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<sst xmlns="http://schemas.openxmlformats.org/spreadsheetml/2006/main" count="40" uniqueCount="23">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</sst>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11.038961038961039</c:v>
                </c:pt>
                <c:pt idx="1">
                  <c:v>6.1224489795918364</c:v>
                </c:pt>
                <c:pt idx="2">
                  <c:v>3.3755274261603372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12.068965517241379</c:v>
                </c:pt>
                <c:pt idx="1">
                  <c:v>7.9831932773109235</c:v>
                </c:pt>
                <c:pt idx="2">
                  <c:v>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0.63291139240506333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0.53070507960576196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0.63291139240506333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8288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100.91300000000001</v>
      </c>
      <c r="C13" s="23">
        <v>98.369</v>
      </c>
      <c r="D13" s="23">
        <v>98.707999999999998</v>
      </c>
    </row>
    <row r="14" spans="1:4" ht="18" customHeight="1" x14ac:dyDescent="0.2">
      <c r="A14" s="10" t="s">
        <v>10</v>
      </c>
      <c r="B14" s="23">
        <v>2417</v>
      </c>
      <c r="C14" s="23">
        <v>3419.5</v>
      </c>
      <c r="D14" s="23">
        <v>3821.5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0.43763676148796499</v>
      </c>
      <c r="D16" s="23">
        <v>0</v>
      </c>
    </row>
    <row r="17" spans="1:4" ht="18" customHeight="1" x14ac:dyDescent="0.2">
      <c r="A17" s="10" t="s">
        <v>12</v>
      </c>
      <c r="B17" s="23">
        <v>11.038961038961039</v>
      </c>
      <c r="C17" s="23">
        <v>6.1224489795918364</v>
      </c>
      <c r="D17" s="23">
        <v>3.3755274261603372</v>
      </c>
    </row>
    <row r="18" spans="1:4" ht="18" customHeight="1" x14ac:dyDescent="0.2">
      <c r="A18" s="10" t="s">
        <v>7</v>
      </c>
      <c r="B18" s="23">
        <v>1.2987012987012987</v>
      </c>
      <c r="C18" s="23">
        <v>0</v>
      </c>
      <c r="D18" s="23">
        <v>0.63291139240506333</v>
      </c>
    </row>
    <row r="19" spans="1:4" ht="18" customHeight="1" x14ac:dyDescent="0.2">
      <c r="A19" s="10" t="s">
        <v>13</v>
      </c>
      <c r="B19" s="23">
        <v>2.63671875</v>
      </c>
      <c r="C19" s="23">
        <v>1.5202702702702704</v>
      </c>
      <c r="D19" s="23">
        <v>0.53070507960576196</v>
      </c>
    </row>
    <row r="20" spans="1:4" ht="18" customHeight="1" x14ac:dyDescent="0.2">
      <c r="A20" s="10" t="s">
        <v>14</v>
      </c>
      <c r="B20" s="23">
        <v>12.068965517241379</v>
      </c>
      <c r="C20" s="23">
        <v>7.9831932773109235</v>
      </c>
      <c r="D20" s="23">
        <v>6</v>
      </c>
    </row>
    <row r="21" spans="1:4" ht="18" customHeight="1" x14ac:dyDescent="0.2">
      <c r="A21" s="12" t="s">
        <v>15</v>
      </c>
      <c r="B21" s="24">
        <v>0.97402597402597402</v>
      </c>
      <c r="C21" s="24">
        <v>1.0204081632653061</v>
      </c>
      <c r="D21" s="24">
        <v>2.7426160337552745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98.707999999999998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3821.5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3.3755274261603372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0.63291139240506333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0.53070507960576196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2.7426160337552745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2016-02-16T14:56:13Z</dcterms:modified>
</cp:coreProperties>
</file>