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<sst xmlns="http://schemas.openxmlformats.org/spreadsheetml/2006/main" count="23" uniqueCount="17">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</sst>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22.37442922374429</c:v>
                </c:pt>
                <c:pt idx="1">
                  <c:v>19.047619047619047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1008"/>
        <c:axId val="91176960"/>
      </c:lineChart>
      <c:catAx>
        <c:axId val="898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3.1963470319634704</c:v>
                </c:pt>
                <c:pt idx="1">
                  <c:v>1.8315018315018317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3.6939313984168867</v>
      </c>
      <c r="C13" s="27">
        <v>7.0621468926553677</v>
      </c>
      <c r="D13" s="27">
        <v>7.9881656804733732</v>
      </c>
    </row>
    <row r="14" spans="1:4" ht="19.149999999999999" customHeight="1" x14ac:dyDescent="0.2">
      <c r="A14" s="8" t="s">
        <v>6</v>
      </c>
      <c r="B14" s="27">
        <v>3.1963470319634704</v>
      </c>
      <c r="C14" s="27">
        <v>3.6630036630036633</v>
      </c>
      <c r="D14" s="27">
        <v>2.4691358024691357</v>
      </c>
    </row>
    <row r="15" spans="1:4" ht="19.149999999999999" customHeight="1" x14ac:dyDescent="0.2">
      <c r="A15" s="8" t="s">
        <v>7</v>
      </c>
      <c r="B15" s="27">
        <v>3.1963470319634704</v>
      </c>
      <c r="C15" s="27">
        <v>1.8315018315018317</v>
      </c>
      <c r="D15" s="27">
        <v>3.0864197530864197</v>
      </c>
    </row>
    <row r="16" spans="1:4" ht="19.149999999999999" customHeight="1" x14ac:dyDescent="0.2">
      <c r="A16" s="9" t="s">
        <v>8</v>
      </c>
      <c r="B16" s="28">
        <v>22.37442922374429</v>
      </c>
      <c r="C16" s="28">
        <v>19.047619047619047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7.9881656804733732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2.4691358024691357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3.0864197530864197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2016-01-26T13:08:48Z</dcterms:modified>
</cp:coreProperties>
</file>