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<sst xmlns="http://schemas.openxmlformats.org/spreadsheetml/2006/main" count="23" uniqueCount="17">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</sst>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4.6558704453441297</c:v>
                </c:pt>
                <c:pt idx="1">
                  <c:v>10.114192495921696</c:v>
                </c:pt>
                <c:pt idx="2">
                  <c:v>18.106995884773664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7536"/>
        <c:axId val="161871744"/>
      </c:lineChart>
      <c:catAx>
        <c:axId val="161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auto val="1"/>
        <c:lblAlgn val="ctr"/>
        <c:lblOffset val="100"/>
        <c:noMultiLvlLbl val="0"/>
      </c:catAx>
      <c:valAx>
        <c:axId val="16187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95.180722891566262</c:v>
                </c:pt>
                <c:pt idx="1">
                  <c:v>97.327394209354125</c:v>
                </c:pt>
                <c:pt idx="2">
                  <c:v>99.419729206963254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3376"/>
        <c:axId val="161901952"/>
      </c:lineChart>
      <c:catAx>
        <c:axId val="1618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auto val="1"/>
        <c:lblAlgn val="ctr"/>
        <c:lblOffset val="100"/>
        <c:noMultiLvlLbl val="0"/>
      </c:catAx>
      <c:valAx>
        <c:axId val="1619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18.106995884773664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32.517914504571287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99.419729206963254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7696"/>
        <c:axId val="168320000"/>
      </c:bubbleChart>
      <c:valAx>
        <c:axId val="168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000"/>
        <c:crosses val="autoZero"/>
        <c:crossBetween val="midCat"/>
      </c:valAx>
      <c:valAx>
        <c:axId val="1683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19.576185671039354</v>
      </c>
      <c r="C13" s="19">
        <v>29.006194451925666</v>
      </c>
      <c r="D13" s="19">
        <v>59.574993822584631</v>
      </c>
    </row>
    <row r="14" spans="1:4" ht="15.6" customHeight="1" x14ac:dyDescent="0.2">
      <c r="A14" s="8" t="s">
        <v>6</v>
      </c>
      <c r="B14" s="19">
        <v>4.6558704453441297</v>
      </c>
      <c r="C14" s="19">
        <v>10.114192495921696</v>
      </c>
      <c r="D14" s="19">
        <v>18.106995884773664</v>
      </c>
    </row>
    <row r="15" spans="1:4" ht="15.6" customHeight="1" x14ac:dyDescent="0.2">
      <c r="A15" s="8" t="s">
        <v>8</v>
      </c>
      <c r="B15" s="19">
        <v>95.180722891566262</v>
      </c>
      <c r="C15" s="19">
        <v>97.327394209354125</v>
      </c>
      <c r="D15" s="19">
        <v>99.419729206963254</v>
      </c>
    </row>
    <row r="16" spans="1:4" ht="15.6" customHeight="1" x14ac:dyDescent="0.2">
      <c r="A16" s="9" t="s">
        <v>9</v>
      </c>
      <c r="B16" s="20">
        <v>40.363269424823415</v>
      </c>
      <c r="C16" s="20">
        <v>50.121195798545649</v>
      </c>
      <c r="D16" s="20">
        <v>32.517914504571287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59.574993822584631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18.106995884773664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99.419729206963254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32.517914504571287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2015-04-20T12:12:18Z</dcterms:modified>
</cp:coreProperties>
</file>