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<sst xmlns="http://schemas.openxmlformats.org/spreadsheetml/2006/main" count="24" uniqueCount="18">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</sst>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0.3236245954692557</c:v>
                </c:pt>
                <c:pt idx="1">
                  <c:v>1.2300123001230012</c:v>
                </c:pt>
                <c:pt idx="2">
                  <c:v>0.30060120240480964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18.770226537216828</c:v>
                </c:pt>
                <c:pt idx="1">
                  <c:v>21.771217712177123</c:v>
                </c:pt>
                <c:pt idx="2">
                  <c:v>31.162324649298593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31.162324649298593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0.30060120240480964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7840"/>
        <c:axId val="84069760"/>
      </c:scatterChart>
      <c:valAx>
        <c:axId val="840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760"/>
        <c:crosses val="autoZero"/>
        <c:crossBetween val="midCat"/>
      </c:valAx>
      <c:valAx>
        <c:axId val="840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28.992257538712305</v>
      </c>
      <c r="C13" s="22">
        <v>32.362490733876946</v>
      </c>
      <c r="D13" s="22">
        <v>37.880000000000003</v>
      </c>
    </row>
    <row r="14" spans="1:4" ht="19.149999999999999" customHeight="1" x14ac:dyDescent="0.2">
      <c r="A14" s="9" t="s">
        <v>7</v>
      </c>
      <c r="B14" s="22">
        <v>18.770226537216828</v>
      </c>
      <c r="C14" s="22">
        <v>21.771217712177123</v>
      </c>
      <c r="D14" s="22">
        <v>31.162324649298593</v>
      </c>
    </row>
    <row r="15" spans="1:4" ht="19.149999999999999" customHeight="1" x14ac:dyDescent="0.2">
      <c r="A15" s="9" t="s">
        <v>8</v>
      </c>
      <c r="B15" s="22">
        <v>0.3236245954692557</v>
      </c>
      <c r="C15" s="22">
        <v>1.2300123001230012</v>
      </c>
      <c r="D15" s="22">
        <v>0.30060120240480964</v>
      </c>
    </row>
    <row r="16" spans="1:4" ht="19.149999999999999" customHeight="1" x14ac:dyDescent="0.2">
      <c r="A16" s="11" t="s">
        <v>9</v>
      </c>
      <c r="B16" s="23" t="s">
        <v>10</v>
      </c>
      <c r="C16" s="23">
        <v>1.2222222222222223</v>
      </c>
      <c r="D16" s="23">
        <v>3.485535029627048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37.880000000000003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31.162324649298593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0.30060120240480964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3.485535029627048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2016-01-27T13:10:42Z</dcterms:modified>
</cp:coreProperties>
</file>