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<sst xmlns="http://schemas.openxmlformats.org/spreadsheetml/2006/main" count="23" uniqueCount="17">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</sst>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4.7524752475247523</c:v>
                </c:pt>
                <c:pt idx="1">
                  <c:v>5.593220338983051</c:v>
                </c:pt>
                <c:pt idx="2">
                  <c:v>5.2790346907993966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9.3514328808446461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5.2790346907993966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5.7315233785822022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9.3514328808446461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5.2790346907993966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0617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176"/>
        <c:crosses val="autoZero"/>
        <c:crossBetween val="midCat"/>
      </c:valAx>
      <c:valAx>
        <c:axId val="8950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3.1683168316831685</c:v>
                </c:pt>
                <c:pt idx="1">
                  <c:v>5.7627118644067794</c:v>
                </c:pt>
                <c:pt idx="2">
                  <c:v>9.3514328808446461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11.983471074380166</v>
      </c>
      <c r="C13" s="28">
        <v>14.529914529914532</v>
      </c>
      <c r="D13" s="28">
        <v>22.398190045248871</v>
      </c>
    </row>
    <row r="14" spans="1:4" ht="19.899999999999999" customHeight="1" x14ac:dyDescent="0.2">
      <c r="A14" s="9" t="s">
        <v>8</v>
      </c>
      <c r="B14" s="28">
        <v>5.7425742574257432</v>
      </c>
      <c r="C14" s="28">
        <v>3.7288135593220342</v>
      </c>
      <c r="D14" s="28">
        <v>5.7315233785822022</v>
      </c>
    </row>
    <row r="15" spans="1:4" ht="19.899999999999999" customHeight="1" x14ac:dyDescent="0.2">
      <c r="A15" s="9" t="s">
        <v>9</v>
      </c>
      <c r="B15" s="28">
        <v>3.1683168316831685</v>
      </c>
      <c r="C15" s="28">
        <v>5.7627118644067794</v>
      </c>
      <c r="D15" s="28">
        <v>9.3514328808446461</v>
      </c>
    </row>
    <row r="16" spans="1:4" ht="19.899999999999999" customHeight="1" x14ac:dyDescent="0.2">
      <c r="A16" s="10" t="s">
        <v>7</v>
      </c>
      <c r="B16" s="29">
        <v>4.7524752475247523</v>
      </c>
      <c r="C16" s="29">
        <v>5.593220338983051</v>
      </c>
      <c r="D16" s="29">
        <v>5.2790346907993966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22.398190045248871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5.7315233785822022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9.3514328808446461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5.2790346907993966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2016-01-26T15:39:01Z</dcterms:modified>
</cp:coreProperties>
</file>