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<sst xmlns="http://schemas.openxmlformats.org/spreadsheetml/2006/main" count="23" uniqueCount="17">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</sst>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21.584158415841586</c:v>
                </c:pt>
                <c:pt idx="1">
                  <c:v>14.237288135593221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544"/>
        <c:axId val="91177344"/>
      </c:lineChart>
      <c:catAx>
        <c:axId val="89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4.5544554455445541</c:v>
                </c:pt>
                <c:pt idx="1">
                  <c:v>3.5593220338983054</c:v>
                </c:pt>
                <c:pt idx="2">
                  <c:v>3.0165912518853695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3.0165912518853695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1.0558069381598794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3.0165912518853695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1.8054162487462388</v>
      </c>
      <c r="C13" s="27">
        <v>4.8894062863795114</v>
      </c>
      <c r="D13" s="27">
        <v>5.4054054054054053</v>
      </c>
    </row>
    <row r="14" spans="1:4" ht="19.149999999999999" customHeight="1" x14ac:dyDescent="0.2">
      <c r="A14" s="8" t="s">
        <v>6</v>
      </c>
      <c r="B14" s="27">
        <v>1.9801980198019802</v>
      </c>
      <c r="C14" s="27">
        <v>2.7118644067796609</v>
      </c>
      <c r="D14" s="27">
        <v>1.0558069381598794</v>
      </c>
    </row>
    <row r="15" spans="1:4" ht="19.149999999999999" customHeight="1" x14ac:dyDescent="0.2">
      <c r="A15" s="8" t="s">
        <v>7</v>
      </c>
      <c r="B15" s="27">
        <v>4.5544554455445541</v>
      </c>
      <c r="C15" s="27">
        <v>3.5593220338983054</v>
      </c>
      <c r="D15" s="27">
        <v>3.0165912518853695</v>
      </c>
    </row>
    <row r="16" spans="1:4" ht="19.149999999999999" customHeight="1" x14ac:dyDescent="0.2">
      <c r="A16" s="9" t="s">
        <v>8</v>
      </c>
      <c r="B16" s="28">
        <v>21.584158415841586</v>
      </c>
      <c r="C16" s="28">
        <v>14.237288135593221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5.4054054054054053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1.0558069381598794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3.0165912518853695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2016-01-26T13:08:45Z</dcterms:modified>
</cp:coreProperties>
</file>