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<sst xmlns="http://schemas.openxmlformats.org/spreadsheetml/2006/main" count="40" uniqueCount="23">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</sst>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14.835164835164836</c:v>
                </c:pt>
                <c:pt idx="1">
                  <c:v>7.009345794392523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11.822660098522167</c:v>
                </c:pt>
                <c:pt idx="1">
                  <c:v>10.1010101010101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2.1929824561403506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2.1929824561403506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1136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136"/>
        <c:crosses val="autoZero"/>
        <c:crossBetween val="midCat"/>
      </c:valAx>
      <c:valAx>
        <c:axId val="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103.053</v>
      </c>
      <c r="C13" s="23">
        <v>100.68600000000001</v>
      </c>
      <c r="D13" s="23">
        <v>100</v>
      </c>
    </row>
    <row r="14" spans="1:4" ht="18" customHeight="1" x14ac:dyDescent="0.2">
      <c r="A14" s="10" t="s">
        <v>10</v>
      </c>
      <c r="B14" s="23">
        <v>1338</v>
      </c>
      <c r="C14" s="23">
        <v>1251</v>
      </c>
      <c r="D14" s="23">
        <v>1608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1.6194331983805668</v>
      </c>
      <c r="D16" s="23">
        <v>0</v>
      </c>
    </row>
    <row r="17" spans="1:4" ht="18" customHeight="1" x14ac:dyDescent="0.2">
      <c r="A17" s="10" t="s">
        <v>12</v>
      </c>
      <c r="B17" s="23">
        <v>14.835164835164836</v>
      </c>
      <c r="C17" s="23">
        <v>7.009345794392523</v>
      </c>
      <c r="D17" s="23">
        <v>5.2631578947368416</v>
      </c>
    </row>
    <row r="18" spans="1:4" ht="18" customHeight="1" x14ac:dyDescent="0.2">
      <c r="A18" s="10" t="s">
        <v>7</v>
      </c>
      <c r="B18" s="23">
        <v>2.197802197802198</v>
      </c>
      <c r="C18" s="23">
        <v>0</v>
      </c>
      <c r="D18" s="23">
        <v>1.3157894736842104</v>
      </c>
    </row>
    <row r="19" spans="1:4" ht="18" customHeight="1" x14ac:dyDescent="0.2">
      <c r="A19" s="10" t="s">
        <v>13</v>
      </c>
      <c r="B19" s="23">
        <v>2.1276595744680851</v>
      </c>
      <c r="C19" s="23">
        <v>0.79239302694136293</v>
      </c>
      <c r="D19" s="23">
        <v>0</v>
      </c>
    </row>
    <row r="20" spans="1:4" ht="18" customHeight="1" x14ac:dyDescent="0.2">
      <c r="A20" s="10" t="s">
        <v>14</v>
      </c>
      <c r="B20" s="23">
        <v>11.822660098522167</v>
      </c>
      <c r="C20" s="23">
        <v>10.1010101010101</v>
      </c>
      <c r="D20" s="23">
        <v>8.791208791208792</v>
      </c>
    </row>
    <row r="21" spans="1:4" ht="18" customHeight="1" x14ac:dyDescent="0.2">
      <c r="A21" s="12" t="s">
        <v>15</v>
      </c>
      <c r="B21" s="24">
        <v>1.6483516483516485</v>
      </c>
      <c r="C21" s="24">
        <v>1.4018691588785046</v>
      </c>
      <c r="D21" s="24">
        <v>2.1929824561403506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1608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5.2631578947368416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1.3157894736842104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8.791208791208792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2.1929824561403506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2016-02-16T14:56:08Z</dcterms:modified>
</cp:coreProperties>
</file>