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<sst xmlns="http://schemas.openxmlformats.org/spreadsheetml/2006/main" count="25" uniqueCount="18">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</sst>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12.408759124087592</c:v>
                </c:pt>
                <c:pt idx="1">
                  <c:v>11.111111111111111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33.449477351916379</c:v>
                </c:pt>
                <c:pt idx="1">
                  <c:v>40.16393442622951</c:v>
                </c:pt>
                <c:pt idx="2">
                  <c:v>45.081967213114751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68.871595330739297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45.081967213114751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68.871595330739297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45.081967213114751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10944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</v>
      </c>
      <c r="C13" s="28">
        <v>64.684014869888472</v>
      </c>
      <c r="D13" s="28">
        <v>68.871595330739297</v>
      </c>
    </row>
    <row r="14" spans="1:4" ht="17.45" customHeight="1" x14ac:dyDescent="0.25">
      <c r="A14" s="9" t="s">
        <v>8</v>
      </c>
      <c r="B14" s="28">
        <v>33.449477351916379</v>
      </c>
      <c r="C14" s="28">
        <v>40.16393442622951</v>
      </c>
      <c r="D14" s="28">
        <v>45.081967213114751</v>
      </c>
    </row>
    <row r="15" spans="1:4" ht="17.45" customHeight="1" x14ac:dyDescent="0.25">
      <c r="A15" s="27" t="s">
        <v>9</v>
      </c>
      <c r="B15" s="28">
        <v>52.733686067019406</v>
      </c>
      <c r="C15" s="28">
        <v>53.021442495126706</v>
      </c>
      <c r="D15" s="28">
        <v>57.28542914171657</v>
      </c>
    </row>
    <row r="16" spans="1:4" ht="17.45" customHeight="1" x14ac:dyDescent="0.25">
      <c r="A16" s="27" t="s">
        <v>10</v>
      </c>
      <c r="B16" s="28">
        <v>12.408759124087592</v>
      </c>
      <c r="C16" s="28">
        <v>11.111111111111111</v>
      </c>
      <c r="D16" s="28">
        <v>8.791208791208792</v>
      </c>
    </row>
    <row r="17" spans="1:4" ht="17.45" customHeight="1" x14ac:dyDescent="0.25">
      <c r="A17" s="10" t="s">
        <v>6</v>
      </c>
      <c r="B17" s="31">
        <v>312.90322580645159</v>
      </c>
      <c r="C17" s="31">
        <v>112.5</v>
      </c>
      <c r="D17" s="31">
        <v>82.857142857142861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68.871595330739297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45.081967213114751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57.28542914171657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8.791208791208792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82.857142857142861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2016-03-11T09:43:38Z</dcterms:modified>
</cp:coreProperties>
</file>