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<sst xmlns="http://schemas.openxmlformats.org/spreadsheetml/2006/main" count="23" uniqueCount="17">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</sst>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7.1428571428571423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1744"/>
        <c:axId val="161878016"/>
      </c:lineChart>
      <c:catAx>
        <c:axId val="1618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016"/>
        <c:crosses val="autoZero"/>
        <c:auto val="1"/>
        <c:lblAlgn val="ctr"/>
        <c:lblOffset val="100"/>
        <c:noMultiLvlLbl val="0"/>
      </c:catAx>
      <c:valAx>
        <c:axId val="16187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1952"/>
        <c:axId val="161911168"/>
      </c:lineChart>
      <c:catAx>
        <c:axId val="16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auto val="1"/>
        <c:lblAlgn val="ctr"/>
        <c:lblOffset val="100"/>
        <c:noMultiLvlLbl val="0"/>
      </c:catAx>
      <c:valAx>
        <c:axId val="1619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43.189368770764119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9616"/>
        <c:axId val="168327808"/>
      </c:bubbleChart>
      <c:valAx>
        <c:axId val="168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crossBetween val="midCat"/>
      </c:valAx>
      <c:valAx>
        <c:axId val="1683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15.501519756838904</v>
      </c>
      <c r="C13" s="19">
        <v>24.571428571428573</v>
      </c>
      <c r="D13" s="19">
        <v>46.843853820598007</v>
      </c>
    </row>
    <row r="14" spans="1:4" ht="15.6" customHeight="1" x14ac:dyDescent="0.2">
      <c r="A14" s="8" t="s">
        <v>6</v>
      </c>
      <c r="B14" s="19">
        <v>12.820512820512819</v>
      </c>
      <c r="C14" s="19">
        <v>7.1428571428571423</v>
      </c>
      <c r="D14" s="19">
        <v>14.285714285714285</v>
      </c>
    </row>
    <row r="15" spans="1:4" ht="15.6" customHeight="1" x14ac:dyDescent="0.2">
      <c r="A15" s="8" t="s">
        <v>8</v>
      </c>
      <c r="B15" s="19">
        <v>96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34.042553191489361</v>
      </c>
      <c r="C16" s="20">
        <v>44</v>
      </c>
      <c r="D16" s="20">
        <v>43.189368770764119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46.843853820598007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43.189368770764119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2015-04-20T12:12:15Z</dcterms:modified>
</cp:coreProperties>
</file>