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<sst xmlns="http://schemas.openxmlformats.org/spreadsheetml/2006/main" count="24" uniqueCount="18">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</sst>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23.188405797101449</c:v>
                </c:pt>
                <c:pt idx="1">
                  <c:v>30.37974683544304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36.352380952380955</v>
      </c>
      <c r="C13" s="22">
        <v>41.508287292817677</v>
      </c>
      <c r="D13" s="22">
        <v>38.64</v>
      </c>
    </row>
    <row r="14" spans="1:4" ht="19.149999999999999" customHeight="1" x14ac:dyDescent="0.2">
      <c r="A14" s="9" t="s">
        <v>7</v>
      </c>
      <c r="B14" s="22">
        <v>23.188405797101449</v>
      </c>
      <c r="C14" s="22">
        <v>30.37974683544304</v>
      </c>
      <c r="D14" s="22">
        <v>26.666666666666668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3.3149171270718232</v>
      </c>
      <c r="D16" s="23">
        <v>9.2307692307692317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26.666666666666668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9.2307692307692317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2016-01-27T13:10:36Z</dcterms:modified>
</cp:coreProperties>
</file>