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<sst xmlns="http://schemas.openxmlformats.org/spreadsheetml/2006/main" count="23" uniqueCount="17">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</sst>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19.642857142857142</c:v>
                </c:pt>
                <c:pt idx="1">
                  <c:v>16.666666666666664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2736"/>
        <c:axId val="89974272"/>
      </c:lineChart>
      <c:catAx>
        <c:axId val="899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74272"/>
        <c:crosses val="autoZero"/>
        <c:auto val="1"/>
        <c:lblAlgn val="ctr"/>
        <c:lblOffset val="100"/>
        <c:noMultiLvlLbl val="0"/>
      </c:catAx>
      <c:valAx>
        <c:axId val="8997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9.3023255813953494</v>
      </c>
      <c r="D13" s="27">
        <v>10.416666666666668</v>
      </c>
    </row>
    <row r="14" spans="1:4" ht="19.149999999999999" customHeight="1" x14ac:dyDescent="0.2">
      <c r="A14" s="8" t="s">
        <v>6</v>
      </c>
      <c r="B14" s="27">
        <v>3.5714285714285712</v>
      </c>
      <c r="C14" s="27">
        <v>4.7619047619047619</v>
      </c>
      <c r="D14" s="27">
        <v>2.1739130434782608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0</v>
      </c>
      <c r="D15" s="27">
        <v>2.1739130434782608</v>
      </c>
    </row>
    <row r="16" spans="1:4" ht="19.149999999999999" customHeight="1" x14ac:dyDescent="0.2">
      <c r="A16" s="9" t="s">
        <v>8</v>
      </c>
      <c r="B16" s="28">
        <v>19.642857142857142</v>
      </c>
      <c r="C16" s="28">
        <v>16.666666666666664</v>
      </c>
      <c r="D16" s="28">
        <v>8.695652173913043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10.416666666666668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2.1739130434782608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2.1739130434782608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8.695652173913043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2016-01-26T13:08:38Z</dcterms:modified>
</cp:coreProperties>
</file>