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<sst xmlns="http://schemas.openxmlformats.org/spreadsheetml/2006/main" count="23" uniqueCount="17">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</sst>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3.8610038610038608</c:v>
                </c:pt>
                <c:pt idx="1">
                  <c:v>4.0123456790123457</c:v>
                </c:pt>
                <c:pt idx="2">
                  <c:v>3.5422343324250685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11.1716621253406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3.5422343324250685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4.6321525885558579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11.1716621253406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3.5422343324250685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1846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midCat"/>
      </c:valAx>
      <c:valAx>
        <c:axId val="89518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3.4749034749034751</c:v>
                </c:pt>
                <c:pt idx="1">
                  <c:v>4.6296296296296298</c:v>
                </c:pt>
                <c:pt idx="2">
                  <c:v>11.1716621253406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11.111111111111111</v>
      </c>
      <c r="C13" s="28">
        <v>11.971830985915492</v>
      </c>
      <c r="D13" s="28">
        <v>16.901408450704224</v>
      </c>
    </row>
    <row r="14" spans="1:4" ht="19.899999999999999" customHeight="1" x14ac:dyDescent="0.2">
      <c r="A14" s="9" t="s">
        <v>8</v>
      </c>
      <c r="B14" s="28">
        <v>4.2471042471042466</v>
      </c>
      <c r="C14" s="28">
        <v>5.5555555555555554</v>
      </c>
      <c r="D14" s="28">
        <v>4.6321525885558579</v>
      </c>
    </row>
    <row r="15" spans="1:4" ht="19.899999999999999" customHeight="1" x14ac:dyDescent="0.2">
      <c r="A15" s="9" t="s">
        <v>9</v>
      </c>
      <c r="B15" s="28">
        <v>3.4749034749034751</v>
      </c>
      <c r="C15" s="28">
        <v>4.6296296296296298</v>
      </c>
      <c r="D15" s="28">
        <v>11.1716621253406</v>
      </c>
    </row>
    <row r="16" spans="1:4" ht="19.899999999999999" customHeight="1" x14ac:dyDescent="0.2">
      <c r="A16" s="10" t="s">
        <v>7</v>
      </c>
      <c r="B16" s="29">
        <v>3.8610038610038608</v>
      </c>
      <c r="C16" s="29">
        <v>4.0123456790123457</v>
      </c>
      <c r="D16" s="29">
        <v>3.5422343324250685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16.901408450704224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4.6321525885558579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11.1716621253406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3.5422343324250685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2016-01-26T15:38:52Z</dcterms:modified>
</cp:coreProperties>
</file>