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<sst xmlns="http://schemas.openxmlformats.org/spreadsheetml/2006/main" count="21" uniqueCount="16">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</sst>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3.6823899371069184</c:v>
                </c:pt>
                <c:pt idx="1">
                  <c:v>3.104018912529551</c:v>
                </c:pt>
                <c:pt idx="2">
                  <c:v>2.7037037037037037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6064"/>
        <c:axId val="195419136"/>
      </c:lineChart>
      <c:catAx>
        <c:axId val="1954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136"/>
        <c:crosses val="autoZero"/>
        <c:auto val="1"/>
        <c:lblAlgn val="ctr"/>
        <c:lblOffset val="100"/>
        <c:noMultiLvlLbl val="0"/>
      </c:catAx>
      <c:valAx>
        <c:axId val="19541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21.513002364066196</c:v>
                </c:pt>
                <c:pt idx="2">
                  <c:v>28.703703703703702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0048"/>
        <c:axId val="196857856"/>
      </c:lineChart>
      <c:catAx>
        <c:axId val="196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7856"/>
        <c:crosses val="autoZero"/>
        <c:auto val="1"/>
        <c:lblAlgn val="ctr"/>
        <c:lblOffset val="100"/>
        <c:noMultiLvlLbl val="0"/>
      </c:catAx>
      <c:valAx>
        <c:axId val="1968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28.703703703703702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2.7037037037037037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75840"/>
        <c:axId val="198288512"/>
      </c:bubbleChart>
      <c:valAx>
        <c:axId val="1982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88512"/>
        <c:crosses val="autoZero"/>
        <c:crossBetween val="midCat"/>
      </c:valAx>
      <c:valAx>
        <c:axId val="1982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3.6823899371069184</v>
      </c>
      <c r="C13" s="27">
        <v>3.104018912529551</v>
      </c>
      <c r="D13" s="27">
        <v>2.7037037037037037</v>
      </c>
    </row>
    <row r="14" spans="1:4" ht="21.6" customHeight="1" x14ac:dyDescent="0.2">
      <c r="A14" s="8" t="s">
        <v>5</v>
      </c>
      <c r="B14" s="27">
        <v>16.666666666666664</v>
      </c>
      <c r="C14" s="27">
        <v>21.513002364066196</v>
      </c>
      <c r="D14" s="27">
        <v>28.703703703703702</v>
      </c>
    </row>
    <row r="15" spans="1:4" ht="21.6" customHeight="1" x14ac:dyDescent="0.2">
      <c r="A15" s="9" t="s">
        <v>6</v>
      </c>
      <c r="B15" s="28">
        <v>1.8867924528301887</v>
      </c>
      <c r="C15" s="28">
        <v>1.8912529550827424</v>
      </c>
      <c r="D15" s="28">
        <v>3.3333333333333335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2.7037037037037037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28.703703703703702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3.3333333333333335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2015-04-17T08:34:11Z</dcterms:modified>
</cp:coreProperties>
</file>