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<sst xmlns="http://schemas.openxmlformats.org/spreadsheetml/2006/main" count="40" uniqueCount="23">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</sst>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8.1790123456790127</c:v>
                </c:pt>
                <c:pt idx="1">
                  <c:v>5</c:v>
                </c:pt>
                <c:pt idx="2">
                  <c:v>3.1050228310502281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1168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11.032028469750891</c:v>
                </c:pt>
                <c:pt idx="1">
                  <c:v>3.1189083820662766</c:v>
                </c:pt>
                <c:pt idx="2">
                  <c:v>7.1550255536626919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1.004566210045662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1.2785388127853883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0.58986814712005553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1.004566210045662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1.2785388127853883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99.494</v>
      </c>
      <c r="C13" s="23">
        <v>97.143000000000001</v>
      </c>
      <c r="D13" s="23">
        <v>97.551000000000002</v>
      </c>
    </row>
    <row r="14" spans="1:4" ht="18" customHeight="1" x14ac:dyDescent="0.2">
      <c r="A14" s="10" t="s">
        <v>10</v>
      </c>
      <c r="B14" s="23">
        <v>3235.5</v>
      </c>
      <c r="C14" s="23">
        <v>5468.5</v>
      </c>
      <c r="D14" s="23">
        <v>6192.5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0.10090817356205853</v>
      </c>
      <c r="D16" s="23">
        <v>0</v>
      </c>
    </row>
    <row r="17" spans="1:4" ht="18" customHeight="1" x14ac:dyDescent="0.2">
      <c r="A17" s="10" t="s">
        <v>12</v>
      </c>
      <c r="B17" s="23">
        <v>8.1790123456790127</v>
      </c>
      <c r="C17" s="23">
        <v>5</v>
      </c>
      <c r="D17" s="23">
        <v>3.1050228310502281</v>
      </c>
    </row>
    <row r="18" spans="1:4" ht="18" customHeight="1" x14ac:dyDescent="0.2">
      <c r="A18" s="10" t="s">
        <v>7</v>
      </c>
      <c r="B18" s="23">
        <v>1.5432098765432098</v>
      </c>
      <c r="C18" s="23">
        <v>0.11904761904761905</v>
      </c>
      <c r="D18" s="23">
        <v>1.004566210045662</v>
      </c>
    </row>
    <row r="19" spans="1:4" ht="18" customHeight="1" x14ac:dyDescent="0.2">
      <c r="A19" s="10" t="s">
        <v>13</v>
      </c>
      <c r="B19" s="23">
        <v>2.8501228501228502</v>
      </c>
      <c r="C19" s="23">
        <v>0.61779242174629323</v>
      </c>
      <c r="D19" s="23">
        <v>0.58986814712005553</v>
      </c>
    </row>
    <row r="20" spans="1:4" ht="18" customHeight="1" x14ac:dyDescent="0.2">
      <c r="A20" s="10" t="s">
        <v>14</v>
      </c>
      <c r="B20" s="23">
        <v>11.032028469750891</v>
      </c>
      <c r="C20" s="23">
        <v>3.1189083820662766</v>
      </c>
      <c r="D20" s="23">
        <v>7.1550255536626919</v>
      </c>
    </row>
    <row r="21" spans="1:4" ht="18" customHeight="1" x14ac:dyDescent="0.2">
      <c r="A21" s="12" t="s">
        <v>15</v>
      </c>
      <c r="B21" s="24">
        <v>0.30864197530864196</v>
      </c>
      <c r="C21" s="24">
        <v>0.59523809523809523</v>
      </c>
      <c r="D21" s="24">
        <v>1.2785388127853883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97.551000000000002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6192.5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3.1050228310502281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1.004566210045662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0.58986814712005553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7.1550255536626919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1.2785388127853883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2016-02-16T14:55:57Z</dcterms:modified>
</cp:coreProperties>
</file>