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<sst xmlns="http://schemas.openxmlformats.org/spreadsheetml/2006/main" count="23" uniqueCount="17">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</sst>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4.3771043771043772</c:v>
                </c:pt>
                <c:pt idx="1">
                  <c:v>1.7557861133280128</c:v>
                </c:pt>
                <c:pt idx="2">
                  <c:v>1.8218623481781375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6304"/>
        <c:axId val="62503936"/>
      </c:lineChart>
      <c:catAx>
        <c:axId val="62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03936"/>
        <c:crosses val="autoZero"/>
        <c:auto val="1"/>
        <c:lblAlgn val="ctr"/>
        <c:lblOffset val="100"/>
        <c:noMultiLvlLbl val="0"/>
      </c:catAx>
      <c:valAx>
        <c:axId val="62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8.7475149105367791</c:v>
                </c:pt>
                <c:pt idx="1">
                  <c:v>4.6321525885558579</c:v>
                </c:pt>
                <c:pt idx="2">
                  <c:v>3.3639143730886847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07360"/>
        <c:axId val="66994176"/>
      </c:lineChart>
      <c:catAx>
        <c:axId val="626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07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2.1325209444021325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2.1325209444021325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9648"/>
        <c:axId val="84621952"/>
      </c:bubbleChart>
      <c:valAx>
        <c:axId val="846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1952"/>
        <c:crosses val="autoZero"/>
        <c:crossBetween val="midCat"/>
      </c:valAx>
      <c:valAx>
        <c:axId val="846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4.8411497730711046</v>
      </c>
      <c r="C13" s="27">
        <v>1.4925373134328357</v>
      </c>
      <c r="D13" s="27">
        <v>1.5748031496062991</v>
      </c>
    </row>
    <row r="14" spans="1:4" ht="19.899999999999999" customHeight="1" x14ac:dyDescent="0.2">
      <c r="A14" s="9" t="s">
        <v>9</v>
      </c>
      <c r="B14" s="27">
        <v>3.5667107001321003</v>
      </c>
      <c r="C14" s="27">
        <v>2.0928116469517746</v>
      </c>
      <c r="D14" s="27">
        <v>2.1325209444021325</v>
      </c>
    </row>
    <row r="15" spans="1:4" ht="19.899999999999999" customHeight="1" x14ac:dyDescent="0.2">
      <c r="A15" s="9" t="s">
        <v>10</v>
      </c>
      <c r="B15" s="27">
        <v>4.3771043771043772</v>
      </c>
      <c r="C15" s="27">
        <v>1.7557861133280128</v>
      </c>
      <c r="D15" s="27">
        <v>1.8218623481781375</v>
      </c>
    </row>
    <row r="16" spans="1:4" ht="19.899999999999999" customHeight="1" x14ac:dyDescent="0.2">
      <c r="A16" s="10" t="s">
        <v>11</v>
      </c>
      <c r="B16" s="28">
        <v>8.7475149105367791</v>
      </c>
      <c r="C16" s="28">
        <v>4.6321525885558579</v>
      </c>
      <c r="D16" s="28">
        <v>3.3639143730886847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1.5748031496062991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2.1325209444021325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1.8218623481781375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3.3639143730886847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2016-04-29T10:06:04Z</dcterms:modified>
</cp:coreProperties>
</file>