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<sst xmlns="http://schemas.openxmlformats.org/spreadsheetml/2006/main" count="40" uniqueCount="25">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</sst>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77.899343544857771</c:v>
                </c:pt>
                <c:pt idx="1">
                  <c:v>79.429849077697028</c:v>
                </c:pt>
                <c:pt idx="2">
                  <c:v>75.234521575984985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96.139314369073674</c:v>
                </c:pt>
                <c:pt idx="1">
                  <c:v>90.321408608160979</c:v>
                </c:pt>
                <c:pt idx="2">
                  <c:v>95.842870544090061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75.234521575984985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95.842870544090061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75.234521575984985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95.842870544090061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77.899343544857771</v>
      </c>
      <c r="C13" s="22">
        <v>79.429849077697028</v>
      </c>
      <c r="D13" s="22">
        <v>75.234521575984985</v>
      </c>
    </row>
    <row r="14" spans="1:4" ht="19.149999999999999" customHeight="1" x14ac:dyDescent="0.2">
      <c r="A14" s="11" t="s">
        <v>7</v>
      </c>
      <c r="B14" s="22">
        <v>96.139314369073674</v>
      </c>
      <c r="C14" s="22">
        <v>90.321408608160979</v>
      </c>
      <c r="D14" s="22">
        <v>95.842870544090061</v>
      </c>
    </row>
    <row r="15" spans="1:4" ht="19.149999999999999" customHeight="1" x14ac:dyDescent="0.2">
      <c r="A15" s="11" t="s">
        <v>8</v>
      </c>
      <c r="B15" s="22" t="s">
        <v>17</v>
      </c>
      <c r="C15" s="22">
        <v>1.9905213270142181</v>
      </c>
      <c r="D15" s="22">
        <v>0</v>
      </c>
    </row>
    <row r="16" spans="1:4" ht="19.149999999999999" customHeight="1" x14ac:dyDescent="0.2">
      <c r="A16" s="11" t="s">
        <v>10</v>
      </c>
      <c r="B16" s="22">
        <v>14.580031695721077</v>
      </c>
      <c r="C16" s="22">
        <v>17.877094972067038</v>
      </c>
      <c r="D16" s="22">
        <v>2.3756906077348066</v>
      </c>
    </row>
    <row r="17" spans="1:4" ht="19.149999999999999" customHeight="1" x14ac:dyDescent="0.2">
      <c r="A17" s="11" t="s">
        <v>11</v>
      </c>
      <c r="B17" s="22">
        <v>13.313609467455622</v>
      </c>
      <c r="C17" s="22">
        <v>17.994858611825194</v>
      </c>
      <c r="D17" s="22">
        <v>9.8765432098765427</v>
      </c>
    </row>
    <row r="18" spans="1:4" ht="19.149999999999999" customHeight="1" x14ac:dyDescent="0.2">
      <c r="A18" s="11" t="s">
        <v>12</v>
      </c>
      <c r="B18" s="22">
        <v>15.823421774931376</v>
      </c>
      <c r="C18" s="22">
        <v>20.414719626168335</v>
      </c>
      <c r="D18" s="22">
        <v>24.179847685998766</v>
      </c>
    </row>
    <row r="19" spans="1:4" ht="19.149999999999999" customHeight="1" x14ac:dyDescent="0.2">
      <c r="A19" s="11" t="s">
        <v>13</v>
      </c>
      <c r="B19" s="22">
        <v>93.289569657184529</v>
      </c>
      <c r="C19" s="22">
        <v>98.770262716601451</v>
      </c>
      <c r="D19" s="22">
        <v>99.132270168855527</v>
      </c>
    </row>
    <row r="20" spans="1:4" ht="19.149999999999999" customHeight="1" x14ac:dyDescent="0.2">
      <c r="A20" s="11" t="s">
        <v>15</v>
      </c>
      <c r="B20" s="22" t="s">
        <v>17</v>
      </c>
      <c r="C20" s="22">
        <v>83.298755186721991</v>
      </c>
      <c r="D20" s="22">
        <v>92.658907788719773</v>
      </c>
    </row>
    <row r="21" spans="1:4" ht="19.149999999999999" customHeight="1" x14ac:dyDescent="0.2">
      <c r="A21" s="11" t="s">
        <v>16</v>
      </c>
      <c r="B21" s="22" t="s">
        <v>17</v>
      </c>
      <c r="C21" s="22">
        <v>3.6307053941908718</v>
      </c>
      <c r="D21" s="22">
        <v>0.26857654431512984</v>
      </c>
    </row>
    <row r="22" spans="1:4" ht="19.149999999999999" customHeight="1" x14ac:dyDescent="0.2">
      <c r="A22" s="11" t="s">
        <v>6</v>
      </c>
      <c r="B22" s="22">
        <v>18.088986141502552</v>
      </c>
      <c r="C22" s="22">
        <v>9.8378982671883737</v>
      </c>
      <c r="D22" s="22">
        <v>11.675367821547225</v>
      </c>
    </row>
    <row r="23" spans="1:4" ht="19.149999999999999" customHeight="1" x14ac:dyDescent="0.2">
      <c r="A23" s="12" t="s">
        <v>14</v>
      </c>
      <c r="B23" s="23">
        <v>5.5299539170506913</v>
      </c>
      <c r="C23" s="23">
        <v>22.674418604651162</v>
      </c>
      <c r="D23" s="23">
        <v>17.5787728026534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75.234521575984985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95.842870544090061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2.3756906077348066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9.8765432098765427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24.179847685998766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99.132270168855527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92.658907788719773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0.26857654431512984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11.675367821547225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17.5787728026534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2016-01-27T09:09:33Z</dcterms:modified>
</cp:coreProperties>
</file>