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<sst xmlns="http://schemas.openxmlformats.org/spreadsheetml/2006/main" count="25" uniqueCount="18">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</sst>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52.715654952076676</c:v>
                </c:pt>
                <c:pt idx="1">
                  <c:v>85.117493472584854</c:v>
                </c:pt>
                <c:pt idx="2">
                  <c:v>301.68776371308013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90.760869565217376</c:v>
                </c:pt>
                <c:pt idx="1">
                  <c:v>87.591788089654372</c:v>
                </c:pt>
                <c:pt idx="2">
                  <c:v>104.50955283787347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301.68776371308013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104.50955283787347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384128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128"/>
        <c:crosses val="autoZero"/>
        <c:crossBetween val="midCat"/>
      </c:valAx>
      <c:valAx>
        <c:axId val="9638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90.760869565217376</v>
      </c>
      <c r="C13" s="19">
        <v>87.591788089654372</v>
      </c>
      <c r="D13" s="19">
        <v>104.50955283787347</v>
      </c>
    </row>
    <row r="14" spans="1:4" ht="20.45" customHeight="1" x14ac:dyDescent="0.2">
      <c r="A14" s="8" t="s">
        <v>8</v>
      </c>
      <c r="B14" s="19">
        <v>5.5699481865284968</v>
      </c>
      <c r="C14" s="19">
        <v>11.915367483296215</v>
      </c>
      <c r="D14" s="19">
        <v>6.8027210884353746</v>
      </c>
    </row>
    <row r="15" spans="1:4" ht="20.45" customHeight="1" x14ac:dyDescent="0.2">
      <c r="A15" s="8" t="s">
        <v>9</v>
      </c>
      <c r="B15" s="19">
        <v>52.715654952076676</v>
      </c>
      <c r="C15" s="19">
        <v>85.117493472584854</v>
      </c>
      <c r="D15" s="19">
        <v>301.68776371308013</v>
      </c>
    </row>
    <row r="16" spans="1:4" ht="20.45" customHeight="1" x14ac:dyDescent="0.2">
      <c r="A16" s="8" t="s">
        <v>10</v>
      </c>
      <c r="B16" s="19">
        <v>7.621951219512195E-2</v>
      </c>
      <c r="C16" s="19">
        <v>6.8965517241379309E-2</v>
      </c>
      <c r="D16" s="19">
        <v>0</v>
      </c>
    </row>
    <row r="17" spans="1:4" ht="20.45" customHeight="1" x14ac:dyDescent="0.2">
      <c r="A17" s="9" t="s">
        <v>7</v>
      </c>
      <c r="B17" s="20">
        <v>23.076923076923077</v>
      </c>
      <c r="C17" s="20">
        <v>28.571428571428569</v>
      </c>
      <c r="D17" s="20">
        <v>8.9005235602094235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104.50955283787347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6.8027210884353746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301.68776371308013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8.9005235602094235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2016-01-28T09:41:15Z</dcterms:modified>
</cp:coreProperties>
</file>