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<sst xmlns="http://schemas.openxmlformats.org/spreadsheetml/2006/main" count="24" uniqueCount="18">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</sst>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0.78431372549019607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14.117647058823529</c:v>
                </c:pt>
                <c:pt idx="1">
                  <c:v>23.448275862068964</c:v>
                </c:pt>
                <c:pt idx="2">
                  <c:v>29.746835443037973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29.746835443037973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36320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320"/>
        <c:crosses val="autoZero"/>
        <c:crossBetween val="midCat"/>
      </c:valAx>
      <c:valAx>
        <c:axId val="8413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26.732779097387173</v>
      </c>
      <c r="C13" s="22">
        <v>33.212121212121211</v>
      </c>
      <c r="D13" s="22">
        <v>38.14</v>
      </c>
    </row>
    <row r="14" spans="1:4" ht="19.149999999999999" customHeight="1" x14ac:dyDescent="0.2">
      <c r="A14" s="9" t="s">
        <v>7</v>
      </c>
      <c r="B14" s="22">
        <v>14.117647058823529</v>
      </c>
      <c r="C14" s="22">
        <v>23.448275862068964</v>
      </c>
      <c r="D14" s="22">
        <v>29.746835443037973</v>
      </c>
    </row>
    <row r="15" spans="1:4" ht="19.149999999999999" customHeight="1" x14ac:dyDescent="0.2">
      <c r="A15" s="9" t="s">
        <v>8</v>
      </c>
      <c r="B15" s="22">
        <v>0.78431372549019607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1.7957351290684627</v>
      </c>
      <c r="D16" s="23">
        <v>3.7542662116040959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29.746835443037973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3.7542662116040959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2016-01-27T13:10:20Z</dcterms:modified>
</cp:coreProperties>
</file>