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<sst xmlns="http://schemas.openxmlformats.org/spreadsheetml/2006/main" count="23" uniqueCount="17">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</sst>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2.6970954356846475</c:v>
                </c:pt>
                <c:pt idx="1">
                  <c:v>1.0175763182238668</c:v>
                </c:pt>
                <c:pt idx="2">
                  <c:v>1.9652305366591083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0960"/>
        <c:axId val="62464000"/>
      </c:lineChart>
      <c:catAx>
        <c:axId val="62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4000"/>
        <c:crosses val="autoZero"/>
        <c:auto val="1"/>
        <c:lblAlgn val="ctr"/>
        <c:lblOffset val="100"/>
        <c:noMultiLvlLbl val="0"/>
      </c:catAx>
      <c:valAx>
        <c:axId val="624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5.9782608695652177</c:v>
                </c:pt>
                <c:pt idx="1">
                  <c:v>3.225806451612903</c:v>
                </c:pt>
                <c:pt idx="2">
                  <c:v>6.0344827586206895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1760"/>
        <c:axId val="62607360"/>
      </c:lineChart>
      <c:catAx>
        <c:axId val="62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360"/>
        <c:crosses val="autoZero"/>
        <c:auto val="1"/>
        <c:lblAlgn val="ctr"/>
        <c:lblOffset val="100"/>
        <c:noMultiLvlLbl val="0"/>
      </c:catAx>
      <c:valAx>
        <c:axId val="626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1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0.95759233926128595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3.2094594594594592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0.95759233926128595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3.2094594594594592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9280"/>
        <c:axId val="84614528"/>
      </c:bubbleChart>
      <c:valAx>
        <c:axId val="846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4528"/>
        <c:crosses val="autoZero"/>
        <c:crossBetween val="midCat"/>
      </c:valAx>
      <c:valAx>
        <c:axId val="846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2.3847376788553261</v>
      </c>
      <c r="C13" s="27">
        <v>0.97879282218597052</v>
      </c>
      <c r="D13" s="27">
        <v>0.95759233926128595</v>
      </c>
    </row>
    <row r="14" spans="1:4" ht="19.899999999999999" customHeight="1" x14ac:dyDescent="0.2">
      <c r="A14" s="9" t="s">
        <v>9</v>
      </c>
      <c r="B14" s="27">
        <v>3.2835820895522385</v>
      </c>
      <c r="C14" s="27">
        <v>1.0683760683760684</v>
      </c>
      <c r="D14" s="27">
        <v>3.2094594594594592</v>
      </c>
    </row>
    <row r="15" spans="1:4" ht="19.899999999999999" customHeight="1" x14ac:dyDescent="0.2">
      <c r="A15" s="9" t="s">
        <v>10</v>
      </c>
      <c r="B15" s="27">
        <v>2.6970954356846475</v>
      </c>
      <c r="C15" s="27">
        <v>1.0175763182238668</v>
      </c>
      <c r="D15" s="27">
        <v>1.9652305366591083</v>
      </c>
    </row>
    <row r="16" spans="1:4" ht="19.899999999999999" customHeight="1" x14ac:dyDescent="0.2">
      <c r="A16" s="10" t="s">
        <v>11</v>
      </c>
      <c r="B16" s="28">
        <v>5.9782608695652177</v>
      </c>
      <c r="C16" s="28">
        <v>3.225806451612903</v>
      </c>
      <c r="D16" s="28">
        <v>6.0344827586206895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0.95759233926128595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3.2094594594594592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1.9652305366591083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6.0344827586206895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2016-04-29T10:05:56Z</dcterms:modified>
</cp:coreProperties>
</file>