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<sst xmlns="http://schemas.openxmlformats.org/spreadsheetml/2006/main" count="23" uniqueCount="17">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</sst>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14.591439688715955</c:v>
                </c:pt>
                <c:pt idx="1">
                  <c:v>9.7122302158273381</c:v>
                </c:pt>
                <c:pt idx="2">
                  <c:v>7.0359281437125745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6.0311284046692606</c:v>
                </c:pt>
                <c:pt idx="1">
                  <c:v>5.3956834532374103</c:v>
                </c:pt>
                <c:pt idx="2">
                  <c:v>5.0898203592814371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5.0898203592814371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7.0359281437125745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1.347305389221557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5.0898203592814371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7.0359281437125745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5.3412462908011866</v>
      </c>
      <c r="C13" s="27">
        <v>11.247803163444638</v>
      </c>
      <c r="D13" s="27">
        <v>15.88628762541806</v>
      </c>
    </row>
    <row r="14" spans="1:4" ht="19.149999999999999" customHeight="1" x14ac:dyDescent="0.2">
      <c r="A14" s="8" t="s">
        <v>6</v>
      </c>
      <c r="B14" s="27">
        <v>1.7509727626459144</v>
      </c>
      <c r="C14" s="27">
        <v>1.7985611510791366</v>
      </c>
      <c r="D14" s="27">
        <v>1.347305389221557</v>
      </c>
    </row>
    <row r="15" spans="1:4" ht="19.149999999999999" customHeight="1" x14ac:dyDescent="0.2">
      <c r="A15" s="8" t="s">
        <v>7</v>
      </c>
      <c r="B15" s="27">
        <v>6.0311284046692606</v>
      </c>
      <c r="C15" s="27">
        <v>5.3956834532374103</v>
      </c>
      <c r="D15" s="27">
        <v>5.0898203592814371</v>
      </c>
    </row>
    <row r="16" spans="1:4" ht="19.149999999999999" customHeight="1" x14ac:dyDescent="0.2">
      <c r="A16" s="9" t="s">
        <v>8</v>
      </c>
      <c r="B16" s="28">
        <v>14.591439688715955</v>
      </c>
      <c r="C16" s="28">
        <v>9.7122302158273381</v>
      </c>
      <c r="D16" s="28">
        <v>7.0359281437125745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15.88628762541806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1.347305389221557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5.0898203592814371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7.0359281437125745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2016-01-26T13:08:19Z</dcterms:modified>
</cp:coreProperties>
</file>