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<sst xmlns="http://schemas.openxmlformats.org/spreadsheetml/2006/main" count="23" uniqueCount="17">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</sst>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12.76207839562443</c:v>
                </c:pt>
                <c:pt idx="1">
                  <c:v>4.5193097781429739</c:v>
                </c:pt>
                <c:pt idx="2">
                  <c:v>2.322308233638283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808"/>
        <c:axId val="62442496"/>
      </c:lineChart>
      <c:catAx>
        <c:axId val="62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496"/>
        <c:crosses val="autoZero"/>
        <c:auto val="1"/>
        <c:lblAlgn val="ctr"/>
        <c:lblOffset val="100"/>
        <c:noMultiLvlLbl val="0"/>
      </c:catAx>
      <c:valAx>
        <c:axId val="62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22.972972972972975</c:v>
                </c:pt>
                <c:pt idx="1">
                  <c:v>9.4240837696335085</c:v>
                </c:pt>
                <c:pt idx="2">
                  <c:v>7.2368421052631584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992"/>
        <c:axId val="62598144"/>
      </c:lineChart>
      <c:catAx>
        <c:axId val="625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144"/>
        <c:crosses val="autoZero"/>
        <c:auto val="1"/>
        <c:lblAlgn val="ctr"/>
        <c:lblOffset val="100"/>
        <c:noMultiLvlLbl val="0"/>
      </c:catAx>
      <c:valAx>
        <c:axId val="625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2.1951219512195119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2.4958402662229617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7.2368421052631584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2.1951219512195119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2.4958402662229617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7744"/>
        <c:axId val="84611840"/>
      </c:bubbleChart>
      <c:valAx>
        <c:axId val="84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8.695652173913043</v>
      </c>
      <c r="C13" s="27">
        <v>2.6595744680851063</v>
      </c>
      <c r="D13" s="27">
        <v>2.1951219512195119</v>
      </c>
    </row>
    <row r="14" spans="1:4" ht="19.899999999999999" customHeight="1" x14ac:dyDescent="0.2">
      <c r="A14" s="9" t="s">
        <v>9</v>
      </c>
      <c r="B14" s="27">
        <v>21.052631578947366</v>
      </c>
      <c r="C14" s="27">
        <v>7.5268817204301079</v>
      </c>
      <c r="D14" s="27">
        <v>2.4958402662229617</v>
      </c>
    </row>
    <row r="15" spans="1:4" ht="19.899999999999999" customHeight="1" x14ac:dyDescent="0.2">
      <c r="A15" s="9" t="s">
        <v>10</v>
      </c>
      <c r="B15" s="27">
        <v>12.76207839562443</v>
      </c>
      <c r="C15" s="27">
        <v>4.5193097781429739</v>
      </c>
      <c r="D15" s="27">
        <v>2.322308233638283</v>
      </c>
    </row>
    <row r="16" spans="1:4" ht="19.899999999999999" customHeight="1" x14ac:dyDescent="0.2">
      <c r="A16" s="10" t="s">
        <v>11</v>
      </c>
      <c r="B16" s="28">
        <v>22.972972972972975</v>
      </c>
      <c r="C16" s="28">
        <v>9.4240837696335085</v>
      </c>
      <c r="D16" s="28">
        <v>7.2368421052631584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2.1951219512195119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2.4958402662229617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2.322308233638283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7.2368421052631584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2016-04-29T10:05:55Z</dcterms:modified>
</cp:coreProperties>
</file>