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<sst xmlns="http://schemas.openxmlformats.org/spreadsheetml/2006/main" count="31" uniqueCount="21">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</sst>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18.623561958303107</c:v>
                </c:pt>
                <c:pt idx="1">
                  <c:v>19.540998712759443</c:v>
                </c:pt>
                <c:pt idx="2">
                  <c:v>20.555433185748612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8.5031739627572378E-2</c:v>
                </c:pt>
                <c:pt idx="1">
                  <c:v>0.48203010027807469</c:v>
                </c:pt>
                <c:pt idx="2">
                  <c:v>0.50738825755258787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-0.87296085370941467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0.82160175605496821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0.50738825755258787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-0.87296085370941467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0.82160175605496821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4608</v>
      </c>
      <c r="C13" s="29">
        <v>4835</v>
      </c>
      <c r="D13" s="29">
        <v>5086</v>
      </c>
    </row>
    <row r="14" spans="1:4" ht="19.149999999999999" customHeight="1" x14ac:dyDescent="0.2">
      <c r="A14" s="9" t="s">
        <v>9</v>
      </c>
      <c r="B14" s="28">
        <v>8.5031739627572378E-2</v>
      </c>
      <c r="C14" s="28">
        <v>0.48203010027807469</v>
      </c>
      <c r="D14" s="28">
        <v>0.50738825755258787</v>
      </c>
    </row>
    <row r="15" spans="1:4" ht="19.149999999999999" customHeight="1" x14ac:dyDescent="0.2">
      <c r="A15" s="9" t="s">
        <v>10</v>
      </c>
      <c r="B15" s="28" t="s">
        <v>2</v>
      </c>
      <c r="C15" s="28">
        <v>-0.21772663084810295</v>
      </c>
      <c r="D15" s="28">
        <v>-0.87296085370941467</v>
      </c>
    </row>
    <row r="16" spans="1:4" ht="19.149999999999999" customHeight="1" x14ac:dyDescent="0.2">
      <c r="A16" s="9" t="s">
        <v>11</v>
      </c>
      <c r="B16" s="28" t="s">
        <v>2</v>
      </c>
      <c r="C16" s="28">
        <v>0.66234904096209579</v>
      </c>
      <c r="D16" s="28">
        <v>0.82160175605496821</v>
      </c>
    </row>
    <row r="17" spans="1:4" ht="19.149999999999999" customHeight="1" x14ac:dyDescent="0.2">
      <c r="A17" s="9" t="s">
        <v>12</v>
      </c>
      <c r="B17" s="22">
        <v>0.59996869068640046</v>
      </c>
      <c r="C17" s="22">
        <v>0.72257702167696958</v>
      </c>
      <c r="D17" s="22">
        <v>0.76911296086004255</v>
      </c>
    </row>
    <row r="18" spans="1:4" ht="19.149999999999999" customHeight="1" x14ac:dyDescent="0.2">
      <c r="A18" s="9" t="s">
        <v>13</v>
      </c>
      <c r="B18" s="22">
        <v>9.7222222222222232</v>
      </c>
      <c r="C18" s="22">
        <v>8.5005170630816966</v>
      </c>
      <c r="D18" s="22">
        <v>9.4573338576484467</v>
      </c>
    </row>
    <row r="19" spans="1:4" ht="19.149999999999999" customHeight="1" x14ac:dyDescent="0.2">
      <c r="A19" s="11" t="s">
        <v>14</v>
      </c>
      <c r="B19" s="23">
        <v>18.623561958303107</v>
      </c>
      <c r="C19" s="23">
        <v>19.540998712759443</v>
      </c>
      <c r="D19" s="23">
        <v>20.555433185748612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5086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0.50738825755258787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-0.87296085370941467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0.82160175605496821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0.76911296086004255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9.4573338576484467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20.555433185748612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2016-02-17T10:08:31Z</dcterms:modified>
</cp:coreProperties>
</file>