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<sst xmlns="http://schemas.openxmlformats.org/spreadsheetml/2006/main" count="21" uniqueCount="16">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</sst>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</c:v>
                </c:pt>
                <c:pt idx="1">
                  <c:v>3.5048543689320391</c:v>
                </c:pt>
                <c:pt idx="2">
                  <c:v>3.0714285714285716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832"/>
        <c:axId val="195403136"/>
      </c:lineChart>
      <c:catAx>
        <c:axId val="195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3136"/>
        <c:crosses val="autoZero"/>
        <c:auto val="1"/>
        <c:lblAlgn val="ctr"/>
        <c:lblOffset val="100"/>
        <c:noMultiLvlLbl val="0"/>
      </c:catAx>
      <c:valAx>
        <c:axId val="195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</c:v>
                </c:pt>
                <c:pt idx="1">
                  <c:v>32.038834951456316</c:v>
                </c:pt>
                <c:pt idx="2">
                  <c:v>33.928571428571431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232"/>
        <c:axId val="196811008"/>
      </c:lineChart>
      <c:catAx>
        <c:axId val="1954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auto val="1"/>
        <c:lblAlgn val="ctr"/>
        <c:lblOffset val="100"/>
        <c:noMultiLvlLbl val="0"/>
      </c:catAx>
      <c:valAx>
        <c:axId val="196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3.0714285714285716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7200"/>
        <c:axId val="198247168"/>
      </c:bubbleChart>
      <c:valAx>
        <c:axId val="1968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crossBetween val="midCat"/>
      </c:valAx>
      <c:valAx>
        <c:axId val="19824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</v>
      </c>
      <c r="C13" s="27">
        <v>3.5048543689320391</v>
      </c>
      <c r="D13" s="27">
        <v>3.0714285714285716</v>
      </c>
    </row>
    <row r="14" spans="1:4" ht="21.6" customHeight="1" x14ac:dyDescent="0.2">
      <c r="A14" s="8" t="s">
        <v>5</v>
      </c>
      <c r="B14" s="27">
        <v>31</v>
      </c>
      <c r="C14" s="27">
        <v>32.038834951456316</v>
      </c>
      <c r="D14" s="27">
        <v>33.928571428571431</v>
      </c>
    </row>
    <row r="15" spans="1:4" ht="21.6" customHeight="1" x14ac:dyDescent="0.2">
      <c r="A15" s="9" t="s">
        <v>6</v>
      </c>
      <c r="B15" s="28">
        <v>8</v>
      </c>
      <c r="C15" s="28">
        <v>7.7669902912621351</v>
      </c>
      <c r="D15" s="28">
        <v>2.6785714285714284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3.0714285714285716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33.928571428571431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2.6785714285714284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2015-04-17T08:33:55Z</dcterms:modified>
</cp:coreProperties>
</file>