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<sst xmlns="http://schemas.openxmlformats.org/spreadsheetml/2006/main" count="23" uniqueCount="17">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</sst>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6.9425901201602134</c:v>
                </c:pt>
                <c:pt idx="1">
                  <c:v>12.017640573318634</c:v>
                </c:pt>
                <c:pt idx="2">
                  <c:v>22.473404255319149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3728"/>
        <c:axId val="161835648"/>
      </c:lineChart>
      <c:catAx>
        <c:axId val="161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auto val="1"/>
        <c:lblAlgn val="ctr"/>
        <c:lblOffset val="100"/>
        <c:noMultiLvlLbl val="0"/>
      </c:catAx>
      <c:valAx>
        <c:axId val="16183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94.9579831932773</c:v>
                </c:pt>
                <c:pt idx="1">
                  <c:v>96.637168141592923</c:v>
                </c:pt>
                <c:pt idx="2">
                  <c:v>98.952095808383234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016"/>
        <c:axId val="161880704"/>
      </c:lineChart>
      <c:catAx>
        <c:axId val="161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auto val="1"/>
        <c:lblAlgn val="ctr"/>
        <c:lblOffset val="100"/>
        <c:noMultiLvlLbl val="0"/>
      </c:catAx>
      <c:valAx>
        <c:axId val="161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22.473404255319149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31.367507632974451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98.952095808383234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416"/>
        <c:axId val="161934720"/>
      </c:bubbleChart>
      <c:valAx>
        <c:axId val="1619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midCat"/>
      </c:valAx>
      <c:valAx>
        <c:axId val="16193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23.722867792150844</v>
      </c>
      <c r="C13" s="19">
        <v>36.068877083714966</v>
      </c>
      <c r="D13" s="19">
        <v>60.903101398039524</v>
      </c>
    </row>
    <row r="14" spans="1:4" ht="15.6" customHeight="1" x14ac:dyDescent="0.2">
      <c r="A14" s="8" t="s">
        <v>6</v>
      </c>
      <c r="B14" s="19">
        <v>6.9425901201602134</v>
      </c>
      <c r="C14" s="19">
        <v>12.017640573318634</v>
      </c>
      <c r="D14" s="19">
        <v>22.473404255319149</v>
      </c>
    </row>
    <row r="15" spans="1:4" ht="15.6" customHeight="1" x14ac:dyDescent="0.2">
      <c r="A15" s="8" t="s">
        <v>8</v>
      </c>
      <c r="B15" s="19">
        <v>94.9579831932773</v>
      </c>
      <c r="C15" s="19">
        <v>96.637168141592923</v>
      </c>
      <c r="D15" s="19">
        <v>98.952095808383234</v>
      </c>
    </row>
    <row r="16" spans="1:4" ht="15.6" customHeight="1" x14ac:dyDescent="0.2">
      <c r="A16" s="9" t="s">
        <v>9</v>
      </c>
      <c r="B16" s="20">
        <v>42.205656654242489</v>
      </c>
      <c r="C16" s="20">
        <v>45.814251694449531</v>
      </c>
      <c r="D16" s="20">
        <v>31.367507632974451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60.903101398039524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22.473404255319149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98.952095808383234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31.367507632974451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2015-04-20T12:11:54Z</dcterms:modified>
</cp:coreProperties>
</file>