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<sst xmlns="http://schemas.openxmlformats.org/spreadsheetml/2006/main" count="25" uniqueCount="18">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</sst>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19.238900634249472</c:v>
                </c:pt>
                <c:pt idx="1">
                  <c:v>7.171459774299235</c:v>
                </c:pt>
                <c:pt idx="2">
                  <c:v>10.885608856088561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43.950786056049211</c:v>
                </c:pt>
                <c:pt idx="1">
                  <c:v>48.887496082732682</c:v>
                </c:pt>
                <c:pt idx="2">
                  <c:v>52.369146005509634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91099136"/>
      </c:lineChart>
      <c:catAx>
        <c:axId val="89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67.141623488773746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52.369146005509634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10.885608856088561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67.141623488773746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52.369146005509634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73.577524893314376</v>
      </c>
      <c r="C13" s="28">
        <v>68.990500724521013</v>
      </c>
      <c r="D13" s="28">
        <v>67.141623488773746</v>
      </c>
    </row>
    <row r="14" spans="1:4" ht="17.45" customHeight="1" x14ac:dyDescent="0.25">
      <c r="A14" s="9" t="s">
        <v>8</v>
      </c>
      <c r="B14" s="28">
        <v>43.950786056049211</v>
      </c>
      <c r="C14" s="28">
        <v>48.887496082732682</v>
      </c>
      <c r="D14" s="28">
        <v>52.369146005509634</v>
      </c>
    </row>
    <row r="15" spans="1:4" ht="17.45" customHeight="1" x14ac:dyDescent="0.25">
      <c r="A15" s="27" t="s">
        <v>9</v>
      </c>
      <c r="B15" s="28">
        <v>58.46985012199373</v>
      </c>
      <c r="C15" s="28">
        <v>58.802509330580477</v>
      </c>
      <c r="D15" s="28">
        <v>59.593186936936938</v>
      </c>
    </row>
    <row r="16" spans="1:4" ht="17.45" customHeight="1" x14ac:dyDescent="0.25">
      <c r="A16" s="27" t="s">
        <v>10</v>
      </c>
      <c r="B16" s="28">
        <v>19.238900634249472</v>
      </c>
      <c r="C16" s="28">
        <v>7.171459774299235</v>
      </c>
      <c r="D16" s="28">
        <v>10.885608856088561</v>
      </c>
    </row>
    <row r="17" spans="1:4" ht="17.45" customHeight="1" x14ac:dyDescent="0.25">
      <c r="A17" s="10" t="s">
        <v>6</v>
      </c>
      <c r="B17" s="31">
        <v>145.65217391304347</v>
      </c>
      <c r="C17" s="31">
        <v>85.018270401948854</v>
      </c>
      <c r="D17" s="31">
        <v>65.592417061611371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67.141623488773746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52.369146005509634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59.593186936936938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10.885608856088561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65.592417061611371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2016-03-11T09:43:10Z</dcterms:modified>
</cp:coreProperties>
</file>