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<sst xmlns="http://schemas.openxmlformats.org/spreadsheetml/2006/main" count="23" uniqueCount="17">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</sst>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4.556962025316456</c:v>
                </c:pt>
                <c:pt idx="1">
                  <c:v>8.3510261854210892</c:v>
                </c:pt>
                <c:pt idx="2">
                  <c:v>21.780303030303031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6032"/>
        <c:axId val="161847936"/>
      </c:lineChart>
      <c:catAx>
        <c:axId val="1618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936"/>
        <c:crosses val="autoZero"/>
        <c:auto val="1"/>
        <c:lblAlgn val="ctr"/>
        <c:lblOffset val="100"/>
        <c:noMultiLvlLbl val="0"/>
      </c:catAx>
      <c:valAx>
        <c:axId val="161847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96.478873239436624</c:v>
                </c:pt>
                <c:pt idx="1">
                  <c:v>97.916666666666657</c:v>
                </c:pt>
                <c:pt idx="2">
                  <c:v>99.00221729490022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2112"/>
        <c:axId val="161885568"/>
      </c:lineChart>
      <c:catAx>
        <c:axId val="1618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568"/>
        <c:crosses val="autoZero"/>
        <c:auto val="1"/>
        <c:lblAlgn val="ctr"/>
        <c:lblOffset val="100"/>
        <c:noMultiLvlLbl val="0"/>
      </c:catAx>
      <c:valAx>
        <c:axId val="16188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21.780303030303031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33.748300031384041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99.00221729490022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4720"/>
        <c:axId val="168303232"/>
      </c:bubbleChart>
      <c:valAx>
        <c:axId val="1619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232"/>
        <c:crosses val="autoZero"/>
        <c:crossBetween val="midCat"/>
      </c:valAx>
      <c:valAx>
        <c:axId val="16830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23.688789460601541</v>
      </c>
      <c r="C13" s="19">
        <v>42.704354469060348</v>
      </c>
      <c r="D13" s="19">
        <v>59.294905324824775</v>
      </c>
    </row>
    <row r="14" spans="1:4" ht="15.6" customHeight="1" x14ac:dyDescent="0.2">
      <c r="A14" s="8" t="s">
        <v>6</v>
      </c>
      <c r="B14" s="19">
        <v>4.556962025316456</v>
      </c>
      <c r="C14" s="19">
        <v>8.3510261854210892</v>
      </c>
      <c r="D14" s="19">
        <v>21.780303030303031</v>
      </c>
    </row>
    <row r="15" spans="1:4" ht="15.6" customHeight="1" x14ac:dyDescent="0.2">
      <c r="A15" s="8" t="s">
        <v>8</v>
      </c>
      <c r="B15" s="19">
        <v>96.478873239436624</v>
      </c>
      <c r="C15" s="19">
        <v>97.916666666666657</v>
      </c>
      <c r="D15" s="19">
        <v>99.00221729490022</v>
      </c>
    </row>
    <row r="16" spans="1:4" ht="15.6" customHeight="1" x14ac:dyDescent="0.2">
      <c r="A16" s="9" t="s">
        <v>9</v>
      </c>
      <c r="B16" s="20">
        <v>44.581158339547599</v>
      </c>
      <c r="C16" s="20">
        <v>39.86685583324239</v>
      </c>
      <c r="D16" s="20">
        <v>33.748300031384041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59.294905324824775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21.780303030303031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99.00221729490022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33.748300031384041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2015-04-20T12:11:54Z</dcterms:modified>
</cp:coreProperties>
</file>