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<sst xmlns="http://schemas.openxmlformats.org/spreadsheetml/2006/main" count="40" uniqueCount="25">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</sst>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67.958710764693492</c:v>
                </c:pt>
                <c:pt idx="1">
                  <c:v>71.897364286961079</c:v>
                </c:pt>
                <c:pt idx="2">
                  <c:v>72.200999118424932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84.297029702970292</c:v>
                </c:pt>
                <c:pt idx="1">
                  <c:v>82.031768196892997</c:v>
                </c:pt>
                <c:pt idx="2">
                  <c:v>80.646929180135174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72.200999118424932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80.646929180135174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72.200999118424932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80.646929180135174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67.958710764693492</v>
      </c>
      <c r="C13" s="22">
        <v>71.897364286961079</v>
      </c>
      <c r="D13" s="22">
        <v>72.200999118424932</v>
      </c>
    </row>
    <row r="14" spans="1:4" ht="19.149999999999999" customHeight="1" x14ac:dyDescent="0.2">
      <c r="A14" s="11" t="s">
        <v>7</v>
      </c>
      <c r="B14" s="22">
        <v>84.297029702970292</v>
      </c>
      <c r="C14" s="22">
        <v>82.031768196892997</v>
      </c>
      <c r="D14" s="22">
        <v>80.646929180135174</v>
      </c>
    </row>
    <row r="15" spans="1:4" ht="19.149999999999999" customHeight="1" x14ac:dyDescent="0.2">
      <c r="A15" s="11" t="s">
        <v>8</v>
      </c>
      <c r="B15" s="22" t="s">
        <v>17</v>
      </c>
      <c r="C15" s="22">
        <v>3.0612244897959182</v>
      </c>
      <c r="D15" s="22">
        <v>0</v>
      </c>
    </row>
    <row r="16" spans="1:4" ht="19.149999999999999" customHeight="1" x14ac:dyDescent="0.2">
      <c r="A16" s="11" t="s">
        <v>10</v>
      </c>
      <c r="B16" s="22">
        <v>4.8126064735945491</v>
      </c>
      <c r="C16" s="22">
        <v>3.1726115791360456</v>
      </c>
      <c r="D16" s="22">
        <v>1.4608642165154544</v>
      </c>
    </row>
    <row r="17" spans="1:4" ht="19.149999999999999" customHeight="1" x14ac:dyDescent="0.2">
      <c r="A17" s="11" t="s">
        <v>11</v>
      </c>
      <c r="B17" s="22">
        <v>4.4827586206896548</v>
      </c>
      <c r="C17" s="22">
        <v>6.8376068376068382</v>
      </c>
      <c r="D17" s="22">
        <v>3.6319612590799029</v>
      </c>
    </row>
    <row r="18" spans="1:4" ht="19.149999999999999" customHeight="1" x14ac:dyDescent="0.2">
      <c r="A18" s="11" t="s">
        <v>12</v>
      </c>
      <c r="B18" s="22">
        <v>16.361573373676265</v>
      </c>
      <c r="C18" s="22">
        <v>22.114957833999142</v>
      </c>
      <c r="D18" s="22">
        <v>29.053753887161292</v>
      </c>
    </row>
    <row r="19" spans="1:4" ht="19.149999999999999" customHeight="1" x14ac:dyDescent="0.2">
      <c r="A19" s="11" t="s">
        <v>13</v>
      </c>
      <c r="B19" s="22">
        <v>97.967137139245835</v>
      </c>
      <c r="C19" s="22">
        <v>99.620352592075406</v>
      </c>
      <c r="D19" s="22">
        <v>99.746547164266815</v>
      </c>
    </row>
    <row r="20" spans="1:4" ht="19.149999999999999" customHeight="1" x14ac:dyDescent="0.2">
      <c r="A20" s="11" t="s">
        <v>15</v>
      </c>
      <c r="B20" s="22" t="s">
        <v>17</v>
      </c>
      <c r="C20" s="22">
        <v>83.985507246376812</v>
      </c>
      <c r="D20" s="22">
        <v>90.848078096400243</v>
      </c>
    </row>
    <row r="21" spans="1:4" ht="19.149999999999999" customHeight="1" x14ac:dyDescent="0.2">
      <c r="A21" s="11" t="s">
        <v>16</v>
      </c>
      <c r="B21" s="22" t="s">
        <v>17</v>
      </c>
      <c r="C21" s="22">
        <v>2.1014492753623188</v>
      </c>
      <c r="D21" s="22">
        <v>0.36607687614399026</v>
      </c>
    </row>
    <row r="22" spans="1:4" ht="19.149999999999999" customHeight="1" x14ac:dyDescent="0.2">
      <c r="A22" s="11" t="s">
        <v>6</v>
      </c>
      <c r="B22" s="22">
        <v>7.6258689698757109</v>
      </c>
      <c r="C22" s="22">
        <v>4.5906790015709547</v>
      </c>
      <c r="D22" s="22">
        <v>6.0135933806146564</v>
      </c>
    </row>
    <row r="23" spans="1:4" ht="19.149999999999999" customHeight="1" x14ac:dyDescent="0.2">
      <c r="A23" s="12" t="s">
        <v>14</v>
      </c>
      <c r="B23" s="23">
        <v>3.225806451612903</v>
      </c>
      <c r="C23" s="23">
        <v>8.524590163934425</v>
      </c>
      <c r="D23" s="23">
        <v>12.195121951219512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72.200999118424932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80.646929180135174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1.4608642165154544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3.6319612590799029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29.053753887161292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99.746547164266815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90.848078096400243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0.36607687614399026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6.0135933806146564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12.195121951219512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2016-01-27T09:09:17Z</dcterms:modified>
</cp:coreProperties>
</file>