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<sst xmlns="http://schemas.openxmlformats.org/spreadsheetml/2006/main" count="23" uniqueCount="17">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</sst>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26.574074074074073</c:v>
                </c:pt>
                <c:pt idx="1">
                  <c:v>13.367174280879865</c:v>
                </c:pt>
                <c:pt idx="2">
                  <c:v>9.1393754760091408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8928"/>
        <c:axId val="91176960"/>
      </c:lineChart>
      <c:catAx>
        <c:axId val="893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3.9814814814814818</c:v>
                </c:pt>
                <c:pt idx="1">
                  <c:v>2.7918781725888326</c:v>
                </c:pt>
                <c:pt idx="2">
                  <c:v>2.513328255902513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2.513328255902513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9.1393754760091408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2.1325209444021325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2.513328255902513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9.1393754760091408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5.2667116812964219</v>
      </c>
      <c r="C13" s="27">
        <v>9.6376811594202909</v>
      </c>
      <c r="D13" s="27">
        <v>8.1236520488856936</v>
      </c>
    </row>
    <row r="14" spans="1:4" ht="19.149999999999999" customHeight="1" x14ac:dyDescent="0.2">
      <c r="A14" s="8" t="s">
        <v>6</v>
      </c>
      <c r="B14" s="27">
        <v>3.425925925925926</v>
      </c>
      <c r="C14" s="27">
        <v>4.8223350253807107</v>
      </c>
      <c r="D14" s="27">
        <v>2.1325209444021325</v>
      </c>
    </row>
    <row r="15" spans="1:4" ht="19.149999999999999" customHeight="1" x14ac:dyDescent="0.2">
      <c r="A15" s="8" t="s">
        <v>7</v>
      </c>
      <c r="B15" s="27">
        <v>3.9814814814814818</v>
      </c>
      <c r="C15" s="27">
        <v>2.7918781725888326</v>
      </c>
      <c r="D15" s="27">
        <v>2.513328255902513</v>
      </c>
    </row>
    <row r="16" spans="1:4" ht="19.149999999999999" customHeight="1" x14ac:dyDescent="0.2">
      <c r="A16" s="9" t="s">
        <v>8</v>
      </c>
      <c r="B16" s="28">
        <v>26.574074074074073</v>
      </c>
      <c r="C16" s="28">
        <v>13.367174280879865</v>
      </c>
      <c r="D16" s="28">
        <v>9.1393754760091408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8.1236520488856936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2.1325209444021325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2.513328255902513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9.1393754760091408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2016-01-26T13:08:03Z</dcterms:modified>
</cp:coreProperties>
</file>