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<sst xmlns="http://schemas.openxmlformats.org/spreadsheetml/2006/main" count="31" uniqueCount="21">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</sst>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60.140706558741201</c:v>
                </c:pt>
                <c:pt idx="1">
                  <c:v>66.797791058325132</c:v>
                </c:pt>
                <c:pt idx="2">
                  <c:v>67.251683183296763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1.0521156966842193</c:v>
                </c:pt>
                <c:pt idx="1">
                  <c:v>1.0553609188115987</c:v>
                </c:pt>
                <c:pt idx="2">
                  <c:v>6.7743284504873102E-2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-1.5195603939770375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0.39511923840080954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6.7743284504873102E-2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-1.5195603939770375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0.39511923840080954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795</v>
      </c>
      <c r="C13" s="29">
        <v>883</v>
      </c>
      <c r="D13" s="29">
        <v>889</v>
      </c>
    </row>
    <row r="14" spans="1:4" ht="19.149999999999999" customHeight="1" x14ac:dyDescent="0.2">
      <c r="A14" s="9" t="s">
        <v>9</v>
      </c>
      <c r="B14" s="28">
        <v>1.0521156966842193</v>
      </c>
      <c r="C14" s="28">
        <v>1.0553609188115987</v>
      </c>
      <c r="D14" s="28">
        <v>6.7743284504873102E-2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-1.7356986843759303</v>
      </c>
      <c r="D15" s="28">
        <v>-1.5195603939770375</v>
      </c>
    </row>
    <row r="16" spans="1:4" ht="19.149999999999999" customHeight="1" x14ac:dyDescent="0.2">
      <c r="A16" s="9" t="s">
        <v>11</v>
      </c>
      <c r="B16" s="28" t="s">
        <v>2</v>
      </c>
      <c r="C16" s="28">
        <v>1.820183959532562</v>
      </c>
      <c r="D16" s="28">
        <v>0.39511923840080954</v>
      </c>
    </row>
    <row r="17" spans="1:4" ht="19.149999999999999" customHeight="1" x14ac:dyDescent="0.2">
      <c r="A17" s="9" t="s">
        <v>12</v>
      </c>
      <c r="B17" s="22">
        <v>2.022924221650654</v>
      </c>
      <c r="C17" s="22">
        <v>2.342537933656101</v>
      </c>
      <c r="D17" s="22">
        <v>2.5530618868303203</v>
      </c>
    </row>
    <row r="18" spans="1:4" ht="19.149999999999999" customHeight="1" x14ac:dyDescent="0.2">
      <c r="A18" s="9" t="s">
        <v>13</v>
      </c>
      <c r="B18" s="22">
        <v>5.2830188679245289</v>
      </c>
      <c r="C18" s="22">
        <v>6.115515288788222</v>
      </c>
      <c r="D18" s="22">
        <v>6.0742407199100112</v>
      </c>
    </row>
    <row r="19" spans="1:4" ht="19.149999999999999" customHeight="1" x14ac:dyDescent="0.2">
      <c r="A19" s="11" t="s">
        <v>14</v>
      </c>
      <c r="B19" s="23">
        <v>60.140706558741201</v>
      </c>
      <c r="C19" s="23">
        <v>66.797791058325132</v>
      </c>
      <c r="D19" s="23">
        <v>67.251683183296763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6.7743284504873102E-2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-1.5195603939770375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0.39511923840080954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2.5530618868303203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6.0742407199100112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67.251683183296763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2016-02-17T10:08:21Z</dcterms:modified>
</cp:coreProperties>
</file>