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<sst xmlns="http://schemas.openxmlformats.org/spreadsheetml/2006/main" count="23" uniqueCount="17">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</sst>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5.4290718038528896</c:v>
                </c:pt>
                <c:pt idx="1">
                  <c:v>2.1613832853025938</c:v>
                </c:pt>
                <c:pt idx="2">
                  <c:v>2.0432692307692308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7888"/>
        <c:axId val="62439424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8.0229226361031518</c:v>
                </c:pt>
                <c:pt idx="1">
                  <c:v>6.0344827586206895</c:v>
                </c:pt>
                <c:pt idx="2">
                  <c:v>6.8421052631578956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1760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1.2087912087912089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1.2087912087912089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5.1216389244558256</v>
      </c>
      <c r="C13" s="27">
        <v>1.1862396204033214</v>
      </c>
      <c r="D13" s="27">
        <v>1.2087912087912089</v>
      </c>
    </row>
    <row r="14" spans="1:4" ht="19.899999999999999" customHeight="1" x14ac:dyDescent="0.2">
      <c r="A14" s="9" t="s">
        <v>9</v>
      </c>
      <c r="B14" s="27">
        <v>6.094182825484765</v>
      </c>
      <c r="C14" s="27">
        <v>3.669724770642202</v>
      </c>
      <c r="D14" s="27">
        <v>3.0503978779840848</v>
      </c>
    </row>
    <row r="15" spans="1:4" ht="19.899999999999999" customHeight="1" x14ac:dyDescent="0.2">
      <c r="A15" s="9" t="s">
        <v>10</v>
      </c>
      <c r="B15" s="27">
        <v>5.4290718038528896</v>
      </c>
      <c r="C15" s="27">
        <v>2.1613832853025938</v>
      </c>
      <c r="D15" s="27">
        <v>2.0432692307692308</v>
      </c>
    </row>
    <row r="16" spans="1:4" ht="19.899999999999999" customHeight="1" x14ac:dyDescent="0.2">
      <c r="A16" s="10" t="s">
        <v>11</v>
      </c>
      <c r="B16" s="28">
        <v>8.0229226361031518</v>
      </c>
      <c r="C16" s="28">
        <v>6.0344827586206895</v>
      </c>
      <c r="D16" s="28">
        <v>6.8421052631578956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1.2087912087912089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3.0503978779840848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2.0432692307692308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6.8421052631578956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2016-04-29T10:05:39Z</dcterms:modified>
</cp:coreProperties>
</file>