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<sst xmlns="http://schemas.openxmlformats.org/spreadsheetml/2006/main" count="23" uniqueCount="17">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</sst>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3.7433155080213902</c:v>
                </c:pt>
                <c:pt idx="1">
                  <c:v>3.0349013657056148</c:v>
                </c:pt>
                <c:pt idx="2">
                  <c:v>4.3316831683168315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9.1584158415841586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4.3316831683168315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9.1584158415841586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4.3316831683168315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1.7825311942959003</c:v>
                </c:pt>
                <c:pt idx="1">
                  <c:v>5.6145675265553869</c:v>
                </c:pt>
                <c:pt idx="2">
                  <c:v>9.1584158415841586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12.077294685990339</v>
      </c>
      <c r="C13" s="28">
        <v>19.444444444444446</v>
      </c>
      <c r="D13" s="28">
        <v>22.477064220183486</v>
      </c>
    </row>
    <row r="14" spans="1:4" ht="19.899999999999999" customHeight="1" x14ac:dyDescent="0.2">
      <c r="A14" s="9" t="s">
        <v>8</v>
      </c>
      <c r="B14" s="28">
        <v>5.3475935828877006</v>
      </c>
      <c r="C14" s="28">
        <v>4.4006069802731407</v>
      </c>
      <c r="D14" s="28">
        <v>2.9702970297029703</v>
      </c>
    </row>
    <row r="15" spans="1:4" ht="19.899999999999999" customHeight="1" x14ac:dyDescent="0.2">
      <c r="A15" s="9" t="s">
        <v>9</v>
      </c>
      <c r="B15" s="28">
        <v>1.7825311942959003</v>
      </c>
      <c r="C15" s="28">
        <v>5.6145675265553869</v>
      </c>
      <c r="D15" s="28">
        <v>9.1584158415841586</v>
      </c>
    </row>
    <row r="16" spans="1:4" ht="19.899999999999999" customHeight="1" x14ac:dyDescent="0.2">
      <c r="A16" s="10" t="s">
        <v>7</v>
      </c>
      <c r="B16" s="29">
        <v>3.7433155080213902</v>
      </c>
      <c r="C16" s="29">
        <v>3.0349013657056148</v>
      </c>
      <c r="D16" s="29">
        <v>4.3316831683168315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22.477064220183486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2.9702970297029703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9.1584158415841586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4.3316831683168315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2016-01-26T15:38:20Z</dcterms:modified>
</cp:coreProperties>
</file>