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<sst xmlns="http://schemas.openxmlformats.org/spreadsheetml/2006/main" count="41" uniqueCount="26">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</sst>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53.419593345656189</c:v>
                </c:pt>
                <c:pt idx="1">
                  <c:v>94.94252873563218</c:v>
                </c:pt>
                <c:pt idx="2">
                  <c:v>197.20496894409939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56.472261735419629</c:v>
                </c:pt>
                <c:pt idx="1">
                  <c:v>59.846340477153262</c:v>
                </c:pt>
                <c:pt idx="2">
                  <c:v>61.626657112146191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70.872386445565965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52.49287749287749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57.913669064748198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70.872386445565965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52.49287749287749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72.804532577903686</v>
      </c>
      <c r="C13" s="27">
        <v>70.630486831604145</v>
      </c>
      <c r="D13" s="27">
        <v>70.872386445565965</v>
      </c>
    </row>
    <row r="14" spans="1:4" ht="18.600000000000001" customHeight="1" x14ac:dyDescent="0.2">
      <c r="A14" s="9" t="s">
        <v>8</v>
      </c>
      <c r="B14" s="27">
        <v>40</v>
      </c>
      <c r="C14" s="27">
        <v>48.770491803278688</v>
      </c>
      <c r="D14" s="27">
        <v>52.49287749287749</v>
      </c>
    </row>
    <row r="15" spans="1:4" ht="18.600000000000001" customHeight="1" x14ac:dyDescent="0.2">
      <c r="A15" s="9" t="s">
        <v>9</v>
      </c>
      <c r="B15" s="27">
        <v>56.472261735419629</v>
      </c>
      <c r="C15" s="27">
        <v>59.846340477153262</v>
      </c>
      <c r="D15" s="27">
        <v>61.626657112146191</v>
      </c>
    </row>
    <row r="16" spans="1:4" ht="18.600000000000001" customHeight="1" x14ac:dyDescent="0.2">
      <c r="A16" s="9" t="s">
        <v>10</v>
      </c>
      <c r="B16" s="27">
        <v>53.419593345656189</v>
      </c>
      <c r="C16" s="27">
        <v>94.94252873563218</v>
      </c>
      <c r="D16" s="27">
        <v>197.20496894409939</v>
      </c>
    </row>
    <row r="17" spans="1:4" ht="18.600000000000001" customHeight="1" x14ac:dyDescent="0.2">
      <c r="A17" s="9" t="s">
        <v>6</v>
      </c>
      <c r="B17" s="27">
        <v>68.221941992433798</v>
      </c>
      <c r="C17" s="27">
        <v>67.651632970451018</v>
      </c>
      <c r="D17" s="27">
        <v>57.913669064748198</v>
      </c>
    </row>
    <row r="18" spans="1:4" ht="18.600000000000001" customHeight="1" x14ac:dyDescent="0.2">
      <c r="A18" s="9" t="s">
        <v>11</v>
      </c>
      <c r="B18" s="27">
        <v>17.212426532325779</v>
      </c>
      <c r="C18" s="27">
        <v>15.27027027027027</v>
      </c>
      <c r="D18" s="27">
        <v>11.220930232558139</v>
      </c>
    </row>
    <row r="19" spans="1:4" ht="18.600000000000001" customHeight="1" x14ac:dyDescent="0.2">
      <c r="A19" s="9" t="s">
        <v>12</v>
      </c>
      <c r="B19" s="27">
        <v>27.62384550797649</v>
      </c>
      <c r="C19" s="27">
        <v>29.189189189189189</v>
      </c>
      <c r="D19" s="27">
        <v>23.779069767441861</v>
      </c>
    </row>
    <row r="20" spans="1:4" ht="18.600000000000001" customHeight="1" x14ac:dyDescent="0.2">
      <c r="A20" s="9" t="s">
        <v>13</v>
      </c>
      <c r="B20" s="27">
        <v>27.204030226700255</v>
      </c>
      <c r="C20" s="27">
        <v>31.621621621621621</v>
      </c>
      <c r="D20" s="27">
        <v>36.860465116279066</v>
      </c>
    </row>
    <row r="21" spans="1:4" ht="18.600000000000001" customHeight="1" x14ac:dyDescent="0.2">
      <c r="A21" s="9" t="s">
        <v>14</v>
      </c>
      <c r="B21" s="27">
        <v>27.95969773299748</v>
      </c>
      <c r="C21" s="27">
        <v>23.918918918918919</v>
      </c>
      <c r="D21" s="27">
        <v>28.13953488372093</v>
      </c>
    </row>
    <row r="22" spans="1:4" ht="18.600000000000001" customHeight="1" x14ac:dyDescent="0.2">
      <c r="A22" s="9" t="s">
        <v>15</v>
      </c>
      <c r="B22" s="27">
        <v>13.602015113350127</v>
      </c>
      <c r="C22" s="27">
        <v>27.094594594594597</v>
      </c>
      <c r="D22" s="27">
        <v>29.127906976744182</v>
      </c>
    </row>
    <row r="23" spans="1:4" ht="18.600000000000001" customHeight="1" x14ac:dyDescent="0.2">
      <c r="A23" s="9" t="s">
        <v>16</v>
      </c>
      <c r="B23" s="27">
        <v>45.759865659109991</v>
      </c>
      <c r="C23" s="27">
        <v>30.810810810810814</v>
      </c>
      <c r="D23" s="27">
        <v>30.697674418604652</v>
      </c>
    </row>
    <row r="24" spans="1:4" ht="18.600000000000001" customHeight="1" x14ac:dyDescent="0.2">
      <c r="A24" s="9" t="s">
        <v>17</v>
      </c>
      <c r="B24" s="27">
        <v>6.9689336691855575</v>
      </c>
      <c r="C24" s="27">
        <v>18.243243243243242</v>
      </c>
      <c r="D24" s="27">
        <v>10.058139534883722</v>
      </c>
    </row>
    <row r="25" spans="1:4" ht="18.600000000000001" customHeight="1" x14ac:dyDescent="0.2">
      <c r="A25" s="10" t="s">
        <v>18</v>
      </c>
      <c r="B25" s="28">
        <v>132.75688139501366</v>
      </c>
      <c r="C25" s="28">
        <v>154.77787261716051</v>
      </c>
      <c r="D25" s="28">
        <v>145.18196625876902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70.872386445565965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52.49287749287749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61.626657112146191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197.20496894409939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57.913669064748198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11.220930232558139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23.779069767441861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36.860465116279066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28.13953488372093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29.127906976744182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30.697674418604652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10.058139534883722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145.18196625876902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2016-01-28T12:26:06Z</dcterms:modified>
</cp:coreProperties>
</file>