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<sst xmlns="http://schemas.openxmlformats.org/spreadsheetml/2006/main" count="24" uniqueCount="18">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</sst>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0.62814070351758799</c:v>
                </c:pt>
                <c:pt idx="1">
                  <c:v>0.74142724745134381</c:v>
                </c:pt>
                <c:pt idx="2">
                  <c:v>0.38639876352395675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15.954773869346733</c:v>
                </c:pt>
                <c:pt idx="1">
                  <c:v>20.018535681186282</c:v>
                </c:pt>
                <c:pt idx="2">
                  <c:v>24.497681607418855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24.497681607418855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0.38639876352395675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552"/>
        <c:axId val="84089856"/>
      </c:scatterChart>
      <c:valAx>
        <c:axId val="840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856"/>
        <c:crosses val="autoZero"/>
        <c:crossBetween val="midCat"/>
      </c:valAx>
      <c:valAx>
        <c:axId val="840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29.735395189003437</v>
      </c>
      <c r="C13" s="22">
        <v>32.575635876840693</v>
      </c>
      <c r="D13" s="22">
        <v>36.14</v>
      </c>
    </row>
    <row r="14" spans="1:4" ht="19.149999999999999" customHeight="1" x14ac:dyDescent="0.2">
      <c r="A14" s="9" t="s">
        <v>7</v>
      </c>
      <c r="B14" s="22">
        <v>15.954773869346733</v>
      </c>
      <c r="C14" s="22">
        <v>20.018535681186282</v>
      </c>
      <c r="D14" s="22">
        <v>24.497681607418855</v>
      </c>
    </row>
    <row r="15" spans="1:4" ht="19.149999999999999" customHeight="1" x14ac:dyDescent="0.2">
      <c r="A15" s="9" t="s">
        <v>8</v>
      </c>
      <c r="B15" s="22">
        <v>0.62814070351758799</v>
      </c>
      <c r="C15" s="22">
        <v>0.74142724745134381</v>
      </c>
      <c r="D15" s="22">
        <v>0.38639876352395675</v>
      </c>
    </row>
    <row r="16" spans="1:4" ht="19.149999999999999" customHeight="1" x14ac:dyDescent="0.2">
      <c r="A16" s="11" t="s">
        <v>9</v>
      </c>
      <c r="B16" s="23" t="s">
        <v>10</v>
      </c>
      <c r="C16" s="23">
        <v>2.2712310730743908</v>
      </c>
      <c r="D16" s="23">
        <v>4.9261083743842367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24.497681607418855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0.38639876352395675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4.9261083743842367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2016-01-27T13:10:02Z</dcterms:modified>
</cp:coreProperties>
</file>