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<sst xmlns="http://schemas.openxmlformats.org/spreadsheetml/2006/main" count="23" uniqueCount="17">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</sst>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2.5531914893617018</c:v>
                </c:pt>
                <c:pt idx="1">
                  <c:v>9.7472924187725631</c:v>
                </c:pt>
                <c:pt idx="2">
                  <c:v>20.27027027027027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9648"/>
        <c:axId val="161834112"/>
      </c:lineChart>
      <c:catAx>
        <c:axId val="1618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auto val="1"/>
        <c:lblAlgn val="ctr"/>
        <c:lblOffset val="100"/>
        <c:noMultiLvlLbl val="0"/>
      </c:catAx>
      <c:valAx>
        <c:axId val="1618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9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96.943231441048042</c:v>
                </c:pt>
                <c:pt idx="2">
                  <c:v>97.740112994350284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2128"/>
        <c:axId val="161878784"/>
      </c:lineChart>
      <c:catAx>
        <c:axId val="161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auto val="1"/>
        <c:lblAlgn val="ctr"/>
        <c:lblOffset val="100"/>
        <c:noMultiLvlLbl val="0"/>
      </c:catAx>
      <c:valAx>
        <c:axId val="1618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20.27027027027027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34.989316239316238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97.740112994350284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20896"/>
        <c:axId val="161933184"/>
      </c:bubbleChart>
      <c:valAx>
        <c:axId val="1619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crossBetween val="midCat"/>
      </c:valAx>
      <c:valAx>
        <c:axId val="1619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19.318925998690244</v>
      </c>
      <c r="C13" s="19">
        <v>30.369515011547342</v>
      </c>
      <c r="D13" s="19">
        <v>58.653846153846153</v>
      </c>
    </row>
    <row r="14" spans="1:4" ht="15.6" customHeight="1" x14ac:dyDescent="0.2">
      <c r="A14" s="8" t="s">
        <v>6</v>
      </c>
      <c r="B14" s="19">
        <v>2.5531914893617018</v>
      </c>
      <c r="C14" s="19">
        <v>9.7472924187725631</v>
      </c>
      <c r="D14" s="19">
        <v>20.27027027027027</v>
      </c>
    </row>
    <row r="15" spans="1:4" ht="15.6" customHeight="1" x14ac:dyDescent="0.2">
      <c r="A15" s="8" t="s">
        <v>8</v>
      </c>
      <c r="B15" s="19">
        <v>93.333333333333329</v>
      </c>
      <c r="C15" s="19">
        <v>96.943231441048042</v>
      </c>
      <c r="D15" s="19">
        <v>97.740112994350284</v>
      </c>
    </row>
    <row r="16" spans="1:4" ht="15.6" customHeight="1" x14ac:dyDescent="0.2">
      <c r="A16" s="9" t="s">
        <v>9</v>
      </c>
      <c r="B16" s="20">
        <v>47.02030124426981</v>
      </c>
      <c r="C16" s="20">
        <v>53.406466512702075</v>
      </c>
      <c r="D16" s="20">
        <v>34.989316239316238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58.653846153846153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20.27027027027027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97.740112994350284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34.989316239316238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2015-04-20T12:11:44Z</dcterms:modified>
</cp:coreProperties>
</file>