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<sst xmlns="http://schemas.openxmlformats.org/spreadsheetml/2006/main" count="23" uniqueCount="17">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</sst>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20.056497175141246</c:v>
                </c:pt>
                <c:pt idx="1">
                  <c:v>11.835106382978724</c:v>
                </c:pt>
                <c:pt idx="2">
                  <c:v>7.9075425790754261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408"/>
        <c:axId val="89383296"/>
      </c:lineChart>
      <c:catAx>
        <c:axId val="847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4.5197740112994351</c:v>
                </c:pt>
                <c:pt idx="1">
                  <c:v>3.8563829787234041</c:v>
                </c:pt>
                <c:pt idx="2">
                  <c:v>4.0145985401459852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4.0145985401459852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7.9075425790754261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2.0681265206812651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4.0145985401459852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7.9075425790754261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4.2152466367713002</v>
      </c>
      <c r="C13" s="27">
        <v>7.608695652173914</v>
      </c>
      <c r="D13" s="27">
        <v>4.2131350681536555</v>
      </c>
    </row>
    <row r="14" spans="1:4" ht="19.149999999999999" customHeight="1" x14ac:dyDescent="0.2">
      <c r="A14" s="8" t="s">
        <v>6</v>
      </c>
      <c r="B14" s="27">
        <v>1.5536723163841808</v>
      </c>
      <c r="C14" s="27">
        <v>2.7925531914893615</v>
      </c>
      <c r="D14" s="27">
        <v>2.0681265206812651</v>
      </c>
    </row>
    <row r="15" spans="1:4" ht="19.149999999999999" customHeight="1" x14ac:dyDescent="0.2">
      <c r="A15" s="8" t="s">
        <v>7</v>
      </c>
      <c r="B15" s="27">
        <v>4.5197740112994351</v>
      </c>
      <c r="C15" s="27">
        <v>3.8563829787234041</v>
      </c>
      <c r="D15" s="27">
        <v>4.0145985401459852</v>
      </c>
    </row>
    <row r="16" spans="1:4" ht="19.149999999999999" customHeight="1" x14ac:dyDescent="0.2">
      <c r="A16" s="9" t="s">
        <v>8</v>
      </c>
      <c r="B16" s="28">
        <v>20.056497175141246</v>
      </c>
      <c r="C16" s="28">
        <v>11.835106382978724</v>
      </c>
      <c r="D16" s="28">
        <v>7.9075425790754261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4.2131350681536555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2.0681265206812651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4.0145985401459852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7.9075425790754261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2016-01-26T13:07:54Z</dcterms:modified>
</cp:coreProperties>
</file>