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<sst xmlns="http://schemas.openxmlformats.org/spreadsheetml/2006/main" count="31" uniqueCount="21">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</sst>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11.118504367983858</c:v>
                </c:pt>
                <c:pt idx="1">
                  <c:v>11.347456838881854</c:v>
                </c:pt>
                <c:pt idx="2">
                  <c:v>11.557329937205015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-0.12779725017164623</c:v>
                </c:pt>
                <c:pt idx="1">
                  <c:v>0.20403658460279583</c:v>
                </c:pt>
                <c:pt idx="2">
                  <c:v>0.18343013275954334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-1.1606525973187565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0.49967774770582896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0.18343013275954334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-1.1606525973187565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0.49967774770582896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2672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4.0000000000000008E-2"/>
      </c:valAx>
      <c:valAx>
        <c:axId val="90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2331</v>
      </c>
      <c r="C13" s="29">
        <v>2379</v>
      </c>
      <c r="D13" s="29">
        <v>2423</v>
      </c>
    </row>
    <row r="14" spans="1:4" ht="19.149999999999999" customHeight="1" x14ac:dyDescent="0.2">
      <c r="A14" s="9" t="s">
        <v>9</v>
      </c>
      <c r="B14" s="28">
        <v>-0.12779725017164623</v>
      </c>
      <c r="C14" s="28">
        <v>0.20403658460279583</v>
      </c>
      <c r="D14" s="28">
        <v>0.18343013275954334</v>
      </c>
    </row>
    <row r="15" spans="1:4" ht="19.149999999999999" customHeight="1" x14ac:dyDescent="0.2">
      <c r="A15" s="9" t="s">
        <v>10</v>
      </c>
      <c r="B15" s="28" t="s">
        <v>2</v>
      </c>
      <c r="C15" s="28">
        <v>-0.44623042024847237</v>
      </c>
      <c r="D15" s="28">
        <v>-1.1606525973187565</v>
      </c>
    </row>
    <row r="16" spans="1:4" ht="19.149999999999999" customHeight="1" x14ac:dyDescent="0.2">
      <c r="A16" s="9" t="s">
        <v>11</v>
      </c>
      <c r="B16" s="28" t="s">
        <v>2</v>
      </c>
      <c r="C16" s="28">
        <v>0.37648921838544513</v>
      </c>
      <c r="D16" s="28">
        <v>0.49967774770582896</v>
      </c>
    </row>
    <row r="17" spans="1:4" ht="19.149999999999999" customHeight="1" x14ac:dyDescent="0.2">
      <c r="A17" s="9" t="s">
        <v>12</v>
      </c>
      <c r="B17" s="22">
        <v>0.3120497240121059</v>
      </c>
      <c r="C17" s="22">
        <v>0.37693318885955429</v>
      </c>
      <c r="D17" s="22">
        <v>0.39938301911985896</v>
      </c>
    </row>
    <row r="18" spans="1:4" ht="19.149999999999999" customHeight="1" x14ac:dyDescent="0.2">
      <c r="A18" s="9" t="s">
        <v>13</v>
      </c>
      <c r="B18" s="22">
        <v>30.759330759330762</v>
      </c>
      <c r="C18" s="22">
        <v>29.4661622530475</v>
      </c>
      <c r="D18" s="22">
        <v>28.683450268262483</v>
      </c>
    </row>
    <row r="19" spans="1:4" ht="19.149999999999999" customHeight="1" x14ac:dyDescent="0.2">
      <c r="A19" s="11" t="s">
        <v>14</v>
      </c>
      <c r="B19" s="23">
        <v>11.118504367983858</v>
      </c>
      <c r="C19" s="23">
        <v>11.347456838881854</v>
      </c>
      <c r="D19" s="23">
        <v>11.557329937205015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2423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0.18343013275954334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-1.1606525973187565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0.49967774770582896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0.39938301911985896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28.683450268262483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11.557329937205015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2016-02-17T10:08:12Z</dcterms:modified>
</cp:coreProperties>
</file>