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<sst xmlns="http://schemas.openxmlformats.org/spreadsheetml/2006/main" count="24" uniqueCount="18">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</sst>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0.16638935108153077</c:v>
                </c:pt>
                <c:pt idx="1">
                  <c:v>0.13175230566534915</c:v>
                </c:pt>
                <c:pt idx="2">
                  <c:v>0.11415525114155251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20.465890183028286</c:v>
                </c:pt>
                <c:pt idx="1">
                  <c:v>27.140974967061926</c:v>
                </c:pt>
                <c:pt idx="2">
                  <c:v>34.018264840182653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0960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34.018264840182653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0.11415525114155251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0608"/>
        <c:axId val="84119552"/>
      </c:scatterChart>
      <c:valAx>
        <c:axId val="84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552"/>
        <c:crosses val="autoZero"/>
        <c:crossBetween val="midCat"/>
      </c:valAx>
      <c:valAx>
        <c:axId val="841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32.328341652800887</v>
      </c>
      <c r="C13" s="22">
        <v>36.18973862536302</v>
      </c>
      <c r="D13" s="22">
        <v>40.65</v>
      </c>
    </row>
    <row r="14" spans="1:4" ht="19.149999999999999" customHeight="1" x14ac:dyDescent="0.2">
      <c r="A14" s="9" t="s">
        <v>7</v>
      </c>
      <c r="B14" s="22">
        <v>20.465890183028286</v>
      </c>
      <c r="C14" s="22">
        <v>27.140974967061926</v>
      </c>
      <c r="D14" s="22">
        <v>34.018264840182653</v>
      </c>
    </row>
    <row r="15" spans="1:4" ht="19.149999999999999" customHeight="1" x14ac:dyDescent="0.2">
      <c r="A15" s="9" t="s">
        <v>8</v>
      </c>
      <c r="B15" s="22">
        <v>0.16638935108153077</v>
      </c>
      <c r="C15" s="22">
        <v>0.13175230566534915</v>
      </c>
      <c r="D15" s="22">
        <v>0.11415525114155251</v>
      </c>
    </row>
    <row r="16" spans="1:4" ht="19.149999999999999" customHeight="1" x14ac:dyDescent="0.2">
      <c r="A16" s="11" t="s">
        <v>9</v>
      </c>
      <c r="B16" s="23" t="s">
        <v>10</v>
      </c>
      <c r="C16" s="23">
        <v>2.6378896882494005</v>
      </c>
      <c r="D16" s="23">
        <v>4.9371633752244168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34.018264840182653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0.11415525114155251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4.9371633752244168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2016-01-27T13:09:55Z</dcterms:modified>
</cp:coreProperties>
</file>