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<sst xmlns="http://schemas.openxmlformats.org/spreadsheetml/2006/main" count="23" uniqueCount="17">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</sst>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2.9213483146067416</c:v>
                </c:pt>
                <c:pt idx="1">
                  <c:v>3.6964980544747084</c:v>
                </c:pt>
                <c:pt idx="2">
                  <c:v>3.9927404718693285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11.433756805807622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3.9927404718693285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5.9891107078039925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11.433756805807622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3.9927404718693285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6.9662921348314599</c:v>
                </c:pt>
                <c:pt idx="1">
                  <c:v>8.7548638132295711</c:v>
                </c:pt>
                <c:pt idx="2">
                  <c:v>11.433756805807622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907200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26.48221343873518</v>
      </c>
      <c r="C13" s="28">
        <v>27.678571428571431</v>
      </c>
      <c r="D13" s="28">
        <v>28.020565552699228</v>
      </c>
    </row>
    <row r="14" spans="1:4" ht="19.899999999999999" customHeight="1" x14ac:dyDescent="0.2">
      <c r="A14" s="9" t="s">
        <v>8</v>
      </c>
      <c r="B14" s="28">
        <v>4.2696629213483144</v>
      </c>
      <c r="C14" s="28">
        <v>4.6692607003891053</v>
      </c>
      <c r="D14" s="28">
        <v>5.9891107078039925</v>
      </c>
    </row>
    <row r="15" spans="1:4" ht="19.899999999999999" customHeight="1" x14ac:dyDescent="0.2">
      <c r="A15" s="9" t="s">
        <v>9</v>
      </c>
      <c r="B15" s="28">
        <v>6.9662921348314599</v>
      </c>
      <c r="C15" s="28">
        <v>8.7548638132295711</v>
      </c>
      <c r="D15" s="28">
        <v>11.433756805807622</v>
      </c>
    </row>
    <row r="16" spans="1:4" ht="19.899999999999999" customHeight="1" x14ac:dyDescent="0.2">
      <c r="A16" s="10" t="s">
        <v>7</v>
      </c>
      <c r="B16" s="29">
        <v>2.9213483146067416</v>
      </c>
      <c r="C16" s="29">
        <v>3.6964980544747084</v>
      </c>
      <c r="D16" s="29">
        <v>3.9927404718693285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28.020565552699228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5.9891107078039925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11.433756805807622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3.9927404718693285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2016-01-26T15:38:10Z</dcterms:modified>
</cp:coreProperties>
</file>