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<sst xmlns="http://schemas.openxmlformats.org/spreadsheetml/2006/main" count="23" uniqueCount="17">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</sst>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3.3203125</c:v>
                </c:pt>
                <c:pt idx="1">
                  <c:v>1.2779552715654952</c:v>
                </c:pt>
                <c:pt idx="2">
                  <c:v>1.5544041450777202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4176"/>
        <c:axId val="62358272"/>
      </c:lineChart>
      <c:catAx>
        <c:axId val="6235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8272"/>
        <c:crosses val="autoZero"/>
        <c:auto val="1"/>
        <c:lblAlgn val="ctr"/>
        <c:lblOffset val="100"/>
        <c:noMultiLvlLbl val="0"/>
      </c:catAx>
      <c:valAx>
        <c:axId val="623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7.5268817204301079</c:v>
                </c:pt>
                <c:pt idx="1">
                  <c:v>5.7971014492753623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03936"/>
        <c:axId val="62580224"/>
      </c:lineChart>
      <c:catAx>
        <c:axId val="62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224"/>
        <c:crosses val="autoZero"/>
        <c:auto val="1"/>
        <c:lblAlgn val="ctr"/>
        <c:lblOffset val="100"/>
        <c:noMultiLvlLbl val="0"/>
      </c:catAx>
      <c:valAx>
        <c:axId val="62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0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59072"/>
        <c:axId val="84199680"/>
      </c:bubbleChart>
      <c:valAx>
        <c:axId val="8145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680"/>
        <c:crosses val="autoZero"/>
        <c:crossBetween val="midCat"/>
      </c:valAx>
      <c:valAx>
        <c:axId val="841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2.6627218934911245</v>
      </c>
      <c r="C13" s="27">
        <v>0.54200542005420049</v>
      </c>
      <c r="D13" s="27">
        <v>1.4285714285714286</v>
      </c>
    </row>
    <row r="14" spans="1:4" ht="19.899999999999999" customHeight="1" x14ac:dyDescent="0.2">
      <c r="A14" s="9" t="s">
        <v>9</v>
      </c>
      <c r="B14" s="27">
        <v>4.5977011494252871</v>
      </c>
      <c r="C14" s="27">
        <v>2.3346303501945527</v>
      </c>
      <c r="D14" s="27">
        <v>1.7045454545454544</v>
      </c>
    </row>
    <row r="15" spans="1:4" ht="19.899999999999999" customHeight="1" x14ac:dyDescent="0.2">
      <c r="A15" s="9" t="s">
        <v>10</v>
      </c>
      <c r="B15" s="27">
        <v>3.3203125</v>
      </c>
      <c r="C15" s="27">
        <v>1.2779552715654952</v>
      </c>
      <c r="D15" s="27">
        <v>1.5544041450777202</v>
      </c>
    </row>
    <row r="16" spans="1:4" ht="19.899999999999999" customHeight="1" x14ac:dyDescent="0.2">
      <c r="A16" s="10" t="s">
        <v>11</v>
      </c>
      <c r="B16" s="28">
        <v>7.5268817204301079</v>
      </c>
      <c r="C16" s="28">
        <v>5.7971014492753623</v>
      </c>
      <c r="D16" s="28">
        <v>4.4776119402985071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1.4285714285714286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1.7045454545454544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1.5544041450777202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4.4776119402985071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2016-04-29T10:05:21Z</dcterms:modified>
</cp:coreProperties>
</file>