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<sst xmlns="http://schemas.openxmlformats.org/spreadsheetml/2006/main" count="23" uniqueCount="17">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</sst>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2.197802197802198</c:v>
                </c:pt>
                <c:pt idx="1">
                  <c:v>12.173913043478262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3136"/>
        <c:axId val="160607232"/>
      </c:lineChart>
      <c:catAx>
        <c:axId val="1606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7232"/>
        <c:crosses val="autoZero"/>
        <c:auto val="1"/>
        <c:lblAlgn val="ctr"/>
        <c:lblOffset val="100"/>
        <c:noMultiLvlLbl val="0"/>
      </c:catAx>
      <c:valAx>
        <c:axId val="160607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98.850574712643677</c:v>
                </c:pt>
                <c:pt idx="2">
                  <c:v>98.979591836734699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9344"/>
        <c:axId val="161851264"/>
      </c:lineChart>
      <c:catAx>
        <c:axId val="1618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1264"/>
        <c:crosses val="autoZero"/>
        <c:auto val="1"/>
        <c:lblAlgn val="ctr"/>
        <c:lblOffset val="100"/>
        <c:noMultiLvlLbl val="0"/>
      </c:catAx>
      <c:valAx>
        <c:axId val="1618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30.140485312899106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98.979591836734699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3760"/>
        <c:axId val="161909760"/>
      </c:bubbleChart>
      <c:valAx>
        <c:axId val="1618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9760"/>
        <c:crosses val="autoZero"/>
        <c:crossBetween val="midCat"/>
      </c:valAx>
      <c:valAx>
        <c:axId val="16190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20.234113712374583</v>
      </c>
      <c r="C13" s="19">
        <v>35.474452554744524</v>
      </c>
      <c r="D13" s="19">
        <v>65.261813537675607</v>
      </c>
    </row>
    <row r="14" spans="1:4" ht="15.6" customHeight="1" x14ac:dyDescent="0.2">
      <c r="A14" s="8" t="s">
        <v>6</v>
      </c>
      <c r="B14" s="19">
        <v>2.197802197802198</v>
      </c>
      <c r="C14" s="19">
        <v>12.173913043478262</v>
      </c>
      <c r="D14" s="19">
        <v>20.454545454545457</v>
      </c>
    </row>
    <row r="15" spans="1:4" ht="15.6" customHeight="1" x14ac:dyDescent="0.2">
      <c r="A15" s="8" t="s">
        <v>8</v>
      </c>
      <c r="B15" s="19">
        <v>94.444444444444443</v>
      </c>
      <c r="C15" s="19">
        <v>98.850574712643677</v>
      </c>
      <c r="D15" s="19">
        <v>98.979591836734699</v>
      </c>
    </row>
    <row r="16" spans="1:4" ht="15.6" customHeight="1" x14ac:dyDescent="0.2">
      <c r="A16" s="9" t="s">
        <v>9</v>
      </c>
      <c r="B16" s="20">
        <v>45.652173913043477</v>
      </c>
      <c r="C16" s="20">
        <v>48.9051094890511</v>
      </c>
      <c r="D16" s="20">
        <v>30.140485312899106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65.261813537675607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20.454545454545457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98.979591836734699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30.140485312899106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2015-04-20T12:11:38Z</dcterms:modified>
</cp:coreProperties>
</file>