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<sst xmlns="http://schemas.openxmlformats.org/spreadsheetml/2006/main" count="24" uniqueCount="18">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</sst>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0.39777247414478922</c:v>
                </c:pt>
                <c:pt idx="1">
                  <c:v>0.42656916514320536</c:v>
                </c:pt>
                <c:pt idx="2">
                  <c:v>0.15030060120240482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20.286396181384248</c:v>
                </c:pt>
                <c:pt idx="1">
                  <c:v>24.070688604509446</c:v>
                </c:pt>
                <c:pt idx="2">
                  <c:v>30.110220440881761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30.110220440881761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0.15030060120240482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31.254798903107861</v>
      </c>
      <c r="C13" s="22">
        <v>33.363975155279505</v>
      </c>
      <c r="D13" s="22">
        <v>39.1</v>
      </c>
    </row>
    <row r="14" spans="1:4" ht="19.149999999999999" customHeight="1" x14ac:dyDescent="0.2">
      <c r="A14" s="9" t="s">
        <v>7</v>
      </c>
      <c r="B14" s="22">
        <v>20.286396181384248</v>
      </c>
      <c r="C14" s="22">
        <v>24.070688604509446</v>
      </c>
      <c r="D14" s="22">
        <v>30.110220440881761</v>
      </c>
    </row>
    <row r="15" spans="1:4" ht="19.149999999999999" customHeight="1" x14ac:dyDescent="0.2">
      <c r="A15" s="9" t="s">
        <v>8</v>
      </c>
      <c r="B15" s="22">
        <v>0.39777247414478922</v>
      </c>
      <c r="C15" s="22">
        <v>0.42656916514320536</v>
      </c>
      <c r="D15" s="22">
        <v>0.15030060120240482</v>
      </c>
    </row>
    <row r="16" spans="1:4" ht="19.149999999999999" customHeight="1" x14ac:dyDescent="0.2">
      <c r="A16" s="11" t="s">
        <v>9</v>
      </c>
      <c r="B16" s="23" t="s">
        <v>10</v>
      </c>
      <c r="C16" s="23">
        <v>1.4549180327868851</v>
      </c>
      <c r="D16" s="23">
        <v>4.9886191198786038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30.110220440881761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0.15030060120240482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4.9886191198786038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2016-01-27T13:09:47Z</dcterms:modified>
</cp:coreProperties>
</file>