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<sst xmlns="http://schemas.openxmlformats.org/spreadsheetml/2006/main" count="23" uniqueCount="17">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</sst>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4.0941658137154562</c:v>
                </c:pt>
                <c:pt idx="1">
                  <c:v>3.4852546916890081</c:v>
                </c:pt>
                <c:pt idx="2">
                  <c:v>4.9192928516525747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10.530361260568794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4.9192928516525747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4.381245196003074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10.530361260568794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4.9192928516525747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3.3776867963152504</c:v>
                </c:pt>
                <c:pt idx="1">
                  <c:v>5.7193923145665773</c:v>
                </c:pt>
                <c:pt idx="2">
                  <c:v>10.530361260568794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20.305676855895197</v>
      </c>
      <c r="C13" s="28">
        <v>21.694915254237287</v>
      </c>
      <c r="D13" s="28">
        <v>19.687875150060023</v>
      </c>
    </row>
    <row r="14" spans="1:4" ht="19.899999999999999" customHeight="1" x14ac:dyDescent="0.2">
      <c r="A14" s="9" t="s">
        <v>8</v>
      </c>
      <c r="B14" s="28">
        <v>5.3224155578300927</v>
      </c>
      <c r="C14" s="28">
        <v>3.3958891867739052</v>
      </c>
      <c r="D14" s="28">
        <v>4.381245196003074</v>
      </c>
    </row>
    <row r="15" spans="1:4" ht="19.899999999999999" customHeight="1" x14ac:dyDescent="0.2">
      <c r="A15" s="9" t="s">
        <v>9</v>
      </c>
      <c r="B15" s="28">
        <v>3.3776867963152504</v>
      </c>
      <c r="C15" s="28">
        <v>5.7193923145665773</v>
      </c>
      <c r="D15" s="28">
        <v>10.530361260568794</v>
      </c>
    </row>
    <row r="16" spans="1:4" ht="19.899999999999999" customHeight="1" x14ac:dyDescent="0.2">
      <c r="A16" s="10" t="s">
        <v>7</v>
      </c>
      <c r="B16" s="29">
        <v>4.0941658137154562</v>
      </c>
      <c r="C16" s="29">
        <v>3.4852546916890081</v>
      </c>
      <c r="D16" s="29">
        <v>4.9192928516525747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19.687875150060023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4.381245196003074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10.530361260568794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4.9192928516525747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2016-01-26T15:38:03Z</dcterms:modified>
</cp:coreProperties>
</file>