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<sst xmlns="http://schemas.openxmlformats.org/spreadsheetml/2006/main" count="23" uniqueCount="17">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</sst>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19.037871033776867</c:v>
                </c:pt>
                <c:pt idx="1">
                  <c:v>15.817694369973189</c:v>
                </c:pt>
                <c:pt idx="2">
                  <c:v>8.6856264411990782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4.7082906857727735</c:v>
                </c:pt>
                <c:pt idx="1">
                  <c:v>3.3065236818588022</c:v>
                </c:pt>
                <c:pt idx="2">
                  <c:v>2.4596464258262873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2.4596464258262873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8.6856264411990782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2.536510376633359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2.4596464258262873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8.6856264411990782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3.1870114251352977</v>
      </c>
      <c r="C13" s="27">
        <v>8.4516129032258061</v>
      </c>
      <c r="D13" s="27">
        <v>9.0255591054313111</v>
      </c>
    </row>
    <row r="14" spans="1:4" ht="19.149999999999999" customHeight="1" x14ac:dyDescent="0.2">
      <c r="A14" s="8" t="s">
        <v>6</v>
      </c>
      <c r="B14" s="27">
        <v>2.2517911975435005</v>
      </c>
      <c r="C14" s="27">
        <v>3.2171581769436997</v>
      </c>
      <c r="D14" s="27">
        <v>2.536510376633359</v>
      </c>
    </row>
    <row r="15" spans="1:4" ht="19.149999999999999" customHeight="1" x14ac:dyDescent="0.2">
      <c r="A15" s="8" t="s">
        <v>7</v>
      </c>
      <c r="B15" s="27">
        <v>4.7082906857727735</v>
      </c>
      <c r="C15" s="27">
        <v>3.3065236818588022</v>
      </c>
      <c r="D15" s="27">
        <v>2.4596464258262873</v>
      </c>
    </row>
    <row r="16" spans="1:4" ht="19.149999999999999" customHeight="1" x14ac:dyDescent="0.2">
      <c r="A16" s="9" t="s">
        <v>8</v>
      </c>
      <c r="B16" s="28">
        <v>19.037871033776867</v>
      </c>
      <c r="C16" s="28">
        <v>15.817694369973189</v>
      </c>
      <c r="D16" s="28">
        <v>8.6856264411990782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9.0255591054313111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2.536510376633359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2.4596464258262873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8.6856264411990782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2016-01-26T13:07:42Z</dcterms:modified>
</cp:coreProperties>
</file>