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<sst xmlns="http://schemas.openxmlformats.org/spreadsheetml/2006/main" count="31" uniqueCount="21">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</sst>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27.051700092022131</c:v>
                </c:pt>
                <c:pt idx="1">
                  <c:v>29.759309388879167</c:v>
                </c:pt>
                <c:pt idx="2">
                  <c:v>32.149811290608802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0.43635143405711396</c:v>
                </c:pt>
                <c:pt idx="1">
                  <c:v>0.95848583678630472</c:v>
                </c:pt>
                <c:pt idx="2">
                  <c:v>0.77563838326641932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0.45397471212671459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0.84984862219299462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0.77563838326641932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0.45397471212671459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0.84984862219299462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4436</v>
      </c>
      <c r="C13" s="29">
        <v>4880</v>
      </c>
      <c r="D13" s="29">
        <v>5272</v>
      </c>
    </row>
    <row r="14" spans="1:4" ht="19.149999999999999" customHeight="1" x14ac:dyDescent="0.2">
      <c r="A14" s="9" t="s">
        <v>9</v>
      </c>
      <c r="B14" s="28">
        <v>0.43635143405711396</v>
      </c>
      <c r="C14" s="28">
        <v>0.95848583678630472</v>
      </c>
      <c r="D14" s="28">
        <v>0.77563838326641932</v>
      </c>
    </row>
    <row r="15" spans="1:4" ht="19.149999999999999" customHeight="1" x14ac:dyDescent="0.2">
      <c r="A15" s="9" t="s">
        <v>10</v>
      </c>
      <c r="B15" s="28" t="s">
        <v>2</v>
      </c>
      <c r="C15" s="28">
        <v>0.57832228218701598</v>
      </c>
      <c r="D15" s="28">
        <v>0.45397471212671459</v>
      </c>
    </row>
    <row r="16" spans="1:4" ht="19.149999999999999" customHeight="1" x14ac:dyDescent="0.2">
      <c r="A16" s="9" t="s">
        <v>11</v>
      </c>
      <c r="B16" s="28" t="s">
        <v>2</v>
      </c>
      <c r="C16" s="28">
        <v>1.0500874730234866</v>
      </c>
      <c r="D16" s="28">
        <v>0.84984862219299462</v>
      </c>
    </row>
    <row r="17" spans="1:4" ht="19.149999999999999" customHeight="1" x14ac:dyDescent="0.2">
      <c r="A17" s="9" t="s">
        <v>12</v>
      </c>
      <c r="B17" s="22">
        <v>0.991325035256854</v>
      </c>
      <c r="C17" s="22">
        <v>1.1216094735834297</v>
      </c>
      <c r="D17" s="22">
        <v>1.1371493106571995</v>
      </c>
    </row>
    <row r="18" spans="1:4" ht="19.149999999999999" customHeight="1" x14ac:dyDescent="0.2">
      <c r="A18" s="9" t="s">
        <v>13</v>
      </c>
      <c r="B18" s="22">
        <v>21.979260595130746</v>
      </c>
      <c r="C18" s="22">
        <v>19.03688524590164</v>
      </c>
      <c r="D18" s="22">
        <v>16.919575113808801</v>
      </c>
    </row>
    <row r="19" spans="1:4" ht="19.149999999999999" customHeight="1" x14ac:dyDescent="0.2">
      <c r="A19" s="11" t="s">
        <v>14</v>
      </c>
      <c r="B19" s="23">
        <v>27.051700092022131</v>
      </c>
      <c r="C19" s="23">
        <v>29.759309388879167</v>
      </c>
      <c r="D19" s="23">
        <v>32.149811290608802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5272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0.77563838326641932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0.45397471212671459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0.84984862219299462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1.1371493106571995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16.919575113808801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32.149811290608802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2016-02-17T10:08:02Z</dcterms:modified>
</cp:coreProperties>
</file>