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<sst xmlns="http://schemas.openxmlformats.org/spreadsheetml/2006/main" count="25" uniqueCount="18">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</sst>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37.964774951076322</c:v>
                </c:pt>
                <c:pt idx="1">
                  <c:v>50.805270863836014</c:v>
                </c:pt>
                <c:pt idx="2">
                  <c:v>162.66924564796906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4064"/>
        <c:axId val="92505984"/>
      </c:lineChart>
      <c:catAx>
        <c:axId val="925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984"/>
        <c:crosses val="autoZero"/>
        <c:auto val="1"/>
        <c:lblAlgn val="ctr"/>
        <c:lblOffset val="100"/>
        <c:noMultiLvlLbl val="0"/>
      </c:catAx>
      <c:valAx>
        <c:axId val="925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87.183990386837365</c:v>
                </c:pt>
                <c:pt idx="1">
                  <c:v>75.571658615136869</c:v>
                </c:pt>
                <c:pt idx="2">
                  <c:v>107.39127126060653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162.66924564796906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0.32219089810712848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107.39127126060653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50208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208"/>
        <c:crosses val="autoZero"/>
        <c:crossBetween val="midCat"/>
      </c:valAx>
      <c:valAx>
        <c:axId val="9635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87.183990386837365</v>
      </c>
      <c r="C13" s="19">
        <v>75.571658615136869</v>
      </c>
      <c r="D13" s="19">
        <v>107.39127126060653</v>
      </c>
    </row>
    <row r="14" spans="1:4" ht="20.45" customHeight="1" x14ac:dyDescent="0.2">
      <c r="A14" s="8" t="s">
        <v>8</v>
      </c>
      <c r="B14" s="19">
        <v>3.5593220338983054</v>
      </c>
      <c r="C14" s="19">
        <v>6.7169811320754711</v>
      </c>
      <c r="D14" s="19">
        <v>4.774535809018567</v>
      </c>
    </row>
    <row r="15" spans="1:4" ht="20.45" customHeight="1" x14ac:dyDescent="0.2">
      <c r="A15" s="8" t="s">
        <v>9</v>
      </c>
      <c r="B15" s="19">
        <v>37.964774951076322</v>
      </c>
      <c r="C15" s="19">
        <v>50.805270863836014</v>
      </c>
      <c r="D15" s="19">
        <v>162.66924564796906</v>
      </c>
    </row>
    <row r="16" spans="1:4" ht="20.45" customHeight="1" x14ac:dyDescent="0.2">
      <c r="A16" s="8" t="s">
        <v>10</v>
      </c>
      <c r="B16" s="19">
        <v>0.64456721915285453</v>
      </c>
      <c r="C16" s="19">
        <v>0.44326241134751776</v>
      </c>
      <c r="D16" s="19">
        <v>0.32219089810712848</v>
      </c>
    </row>
    <row r="17" spans="1:4" ht="20.45" customHeight="1" x14ac:dyDescent="0.2">
      <c r="A17" s="9" t="s">
        <v>7</v>
      </c>
      <c r="B17" s="20">
        <v>48.214285714285715</v>
      </c>
      <c r="C17" s="20">
        <v>30.994152046783626</v>
      </c>
      <c r="D17" s="20">
        <v>9.8837209302325579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107.39127126060653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4.774535809018567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162.66924564796906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0.32219089810712848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9.8837209302325579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2016-01-28T09:40:34Z</dcterms:modified>
</cp:coreProperties>
</file>