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<sst xmlns="http://schemas.openxmlformats.org/spreadsheetml/2006/main" count="24" uniqueCount="18">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</sst>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1.5105740181268883</c:v>
                </c:pt>
                <c:pt idx="1">
                  <c:v>0.37783375314861462</c:v>
                </c:pt>
                <c:pt idx="2">
                  <c:v>0.2074688796680498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16.465256797583081</c:v>
                </c:pt>
                <c:pt idx="1">
                  <c:v>24.55919395465995</c:v>
                </c:pt>
                <c:pt idx="2">
                  <c:v>30.601659751037346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30.601659751037346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0.2074688796680498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49312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49312"/>
        <c:crosses val="autoZero"/>
        <c:crossBetween val="midCat"/>
      </c:valAx>
      <c:valAx>
        <c:axId val="843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28.952901597981498</v>
      </c>
      <c r="C13" s="22">
        <v>33.53387755102041</v>
      </c>
      <c r="D13" s="22">
        <v>39.21</v>
      </c>
    </row>
    <row r="14" spans="1:4" ht="19.149999999999999" customHeight="1" x14ac:dyDescent="0.2">
      <c r="A14" s="9" t="s">
        <v>7</v>
      </c>
      <c r="B14" s="22">
        <v>16.465256797583081</v>
      </c>
      <c r="C14" s="22">
        <v>24.55919395465995</v>
      </c>
      <c r="D14" s="22">
        <v>30.601659751037346</v>
      </c>
    </row>
    <row r="15" spans="1:4" ht="19.149999999999999" customHeight="1" x14ac:dyDescent="0.2">
      <c r="A15" s="9" t="s">
        <v>8</v>
      </c>
      <c r="B15" s="22">
        <v>1.5105740181268883</v>
      </c>
      <c r="C15" s="22">
        <v>0.37783375314861462</v>
      </c>
      <c r="D15" s="22">
        <v>0.2074688796680498</v>
      </c>
    </row>
    <row r="16" spans="1:4" ht="19.149999999999999" customHeight="1" x14ac:dyDescent="0.2">
      <c r="A16" s="11" t="s">
        <v>9</v>
      </c>
      <c r="B16" s="23" t="s">
        <v>10</v>
      </c>
      <c r="C16" s="23">
        <v>2.034174125305126</v>
      </c>
      <c r="D16" s="23">
        <v>4.2680643953575439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30.601659751037346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0.2074688796680498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4.2680643953575439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2016-01-27T13:09:46Z</dcterms:modified>
</cp:coreProperties>
</file>