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<sst xmlns="http://schemas.openxmlformats.org/spreadsheetml/2006/main" count="23" uniqueCount="17">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</sst>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5.5118110236220472</c:v>
                </c:pt>
                <c:pt idx="1">
                  <c:v>4.2704626334519578</c:v>
                </c:pt>
                <c:pt idx="2">
                  <c:v>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6.8750000000000009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6.8750000000000009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3.1496062992125982</c:v>
                </c:pt>
                <c:pt idx="1">
                  <c:v>5.3380782918149468</c:v>
                </c:pt>
                <c:pt idx="2">
                  <c:v>6.8750000000000009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13.584905660377359</v>
      </c>
      <c r="C13" s="28">
        <v>18.032786885245901</v>
      </c>
      <c r="D13" s="28">
        <v>24.477611940298509</v>
      </c>
    </row>
    <row r="14" spans="1:4" ht="19.899999999999999" customHeight="1" x14ac:dyDescent="0.2">
      <c r="A14" s="9" t="s">
        <v>8</v>
      </c>
      <c r="B14" s="28">
        <v>5.5118110236220472</v>
      </c>
      <c r="C14" s="28">
        <v>4.6263345195729535</v>
      </c>
      <c r="D14" s="28">
        <v>5.46875</v>
      </c>
    </row>
    <row r="15" spans="1:4" ht="19.899999999999999" customHeight="1" x14ac:dyDescent="0.2">
      <c r="A15" s="9" t="s">
        <v>9</v>
      </c>
      <c r="B15" s="28">
        <v>3.1496062992125982</v>
      </c>
      <c r="C15" s="28">
        <v>5.3380782918149468</v>
      </c>
      <c r="D15" s="28">
        <v>6.8750000000000009</v>
      </c>
    </row>
    <row r="16" spans="1:4" ht="19.899999999999999" customHeight="1" x14ac:dyDescent="0.2">
      <c r="A16" s="10" t="s">
        <v>7</v>
      </c>
      <c r="B16" s="29">
        <v>5.5118110236220472</v>
      </c>
      <c r="C16" s="29">
        <v>4.2704626334519578</v>
      </c>
      <c r="D16" s="29">
        <v>3.28125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24.477611940298509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5.46875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6.8750000000000009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3.28125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2016-01-26T15:38:02Z</dcterms:modified>
</cp:coreProperties>
</file>