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<sst xmlns="http://schemas.openxmlformats.org/spreadsheetml/2006/main" count="23" uniqueCount="17">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</sst>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3.2475490196078436</c:v>
                </c:pt>
                <c:pt idx="1">
                  <c:v>3.0657748049052396</c:v>
                </c:pt>
                <c:pt idx="2">
                  <c:v>2.7450980392156863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600"/>
        <c:axId val="62299136"/>
      </c:lineChart>
      <c:catAx>
        <c:axId val="622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9136"/>
        <c:crosses val="autoZero"/>
        <c:auto val="1"/>
        <c:lblAlgn val="ctr"/>
        <c:lblOffset val="100"/>
        <c:noMultiLvlLbl val="0"/>
      </c:catAx>
      <c:valAx>
        <c:axId val="62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3.8235294117647061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6.9852941176470589</c:v>
                </c:pt>
                <c:pt idx="1">
                  <c:v>9.4760312151616493</c:v>
                </c:pt>
                <c:pt idx="2">
                  <c:v>13.382352941176471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28.756756756756758</v>
      </c>
      <c r="C13" s="28">
        <v>30.677655677655679</v>
      </c>
      <c r="D13" s="28">
        <v>27.892122072391768</v>
      </c>
    </row>
    <row r="14" spans="1:4" ht="19.899999999999999" customHeight="1" x14ac:dyDescent="0.2">
      <c r="A14" s="9" t="s">
        <v>8</v>
      </c>
      <c r="B14" s="28">
        <v>4.840686274509804</v>
      </c>
      <c r="C14" s="28">
        <v>3.4559643255295431</v>
      </c>
      <c r="D14" s="28">
        <v>3.8235294117647061</v>
      </c>
    </row>
    <row r="15" spans="1:4" ht="19.899999999999999" customHeight="1" x14ac:dyDescent="0.2">
      <c r="A15" s="9" t="s">
        <v>9</v>
      </c>
      <c r="B15" s="28">
        <v>6.9852941176470589</v>
      </c>
      <c r="C15" s="28">
        <v>9.4760312151616493</v>
      </c>
      <c r="D15" s="28">
        <v>13.382352941176471</v>
      </c>
    </row>
    <row r="16" spans="1:4" ht="19.899999999999999" customHeight="1" x14ac:dyDescent="0.2">
      <c r="A16" s="10" t="s">
        <v>7</v>
      </c>
      <c r="B16" s="29">
        <v>3.2475490196078436</v>
      </c>
      <c r="C16" s="29">
        <v>3.0657748049052396</v>
      </c>
      <c r="D16" s="29">
        <v>2.7450980392156863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27.892122072391768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3.8235294117647061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13.382352941176471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2.7450980392156863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2016-01-26T15:38:01Z</dcterms:modified>
</cp:coreProperties>
</file>