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<sst xmlns="http://schemas.openxmlformats.org/spreadsheetml/2006/main" count="24" uniqueCount="18">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</sst>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0.52606408417025341</c:v>
                </c:pt>
                <c:pt idx="1">
                  <c:v>0.36964980544747078</c:v>
                </c:pt>
                <c:pt idx="2">
                  <c:v>0.25559105431309903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18.914395026303204</c:v>
                </c:pt>
                <c:pt idx="1">
                  <c:v>21.225680933852139</c:v>
                </c:pt>
                <c:pt idx="2">
                  <c:v>24.488817891373802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1440"/>
        <c:axId val="65583360"/>
      </c:lineChart>
      <c:catAx>
        <c:axId val="655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3360"/>
        <c:crosses val="autoZero"/>
        <c:auto val="1"/>
        <c:lblAlgn val="ctr"/>
        <c:lblOffset val="100"/>
        <c:noMultiLvlLbl val="0"/>
      </c:catAx>
      <c:valAx>
        <c:axId val="65583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24.488817891373802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0.25559105431309903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32.820274280214932</v>
      </c>
      <c r="C13" s="22">
        <v>34.972862453531597</v>
      </c>
      <c r="D13" s="22">
        <v>37.9</v>
      </c>
    </row>
    <row r="14" spans="1:4" ht="19.149999999999999" customHeight="1" x14ac:dyDescent="0.2">
      <c r="A14" s="9" t="s">
        <v>7</v>
      </c>
      <c r="B14" s="22">
        <v>18.914395026303204</v>
      </c>
      <c r="C14" s="22">
        <v>21.225680933852139</v>
      </c>
      <c r="D14" s="22">
        <v>24.488817891373802</v>
      </c>
    </row>
    <row r="15" spans="1:4" ht="19.149999999999999" customHeight="1" x14ac:dyDescent="0.2">
      <c r="A15" s="9" t="s">
        <v>8</v>
      </c>
      <c r="B15" s="22">
        <v>0.52606408417025341</v>
      </c>
      <c r="C15" s="22">
        <v>0.36964980544747078</v>
      </c>
      <c r="D15" s="22">
        <v>0.25559105431309903</v>
      </c>
    </row>
    <row r="16" spans="1:4" ht="19.149999999999999" customHeight="1" x14ac:dyDescent="0.2">
      <c r="A16" s="11" t="s">
        <v>9</v>
      </c>
      <c r="B16" s="23" t="s">
        <v>10</v>
      </c>
      <c r="C16" s="23">
        <v>2.357174328095168</v>
      </c>
      <c r="D16" s="23">
        <v>6.442813535104241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24.488817891373802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0.25559105431309903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6.442813535104241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2016-01-27T13:09:43Z</dcterms:modified>
</cp:coreProperties>
</file>