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<sst xmlns="http://schemas.openxmlformats.org/spreadsheetml/2006/main" count="23" uniqueCount="17">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</sst>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16.802610114192497</c:v>
                </c:pt>
                <c:pt idx="1">
                  <c:v>11.748878923766815</c:v>
                </c:pt>
                <c:pt idx="2">
                  <c:v>7.3208322630362188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4.9592169657422511</c:v>
                </c:pt>
                <c:pt idx="1">
                  <c:v>3.8266068759342304</c:v>
                </c:pt>
                <c:pt idx="2">
                  <c:v>4.2640637040842542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4.2640637040842542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7.3208322630362188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1.9779090675571538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4.2640637040842542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7.3208322630362188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4.7957778797613582</v>
      </c>
      <c r="C13" s="27">
        <v>9.7302747668263176</v>
      </c>
      <c r="D13" s="27">
        <v>12.496559317368567</v>
      </c>
    </row>
    <row r="14" spans="1:4" ht="19.149999999999999" customHeight="1" x14ac:dyDescent="0.2">
      <c r="A14" s="8" t="s">
        <v>6</v>
      </c>
      <c r="B14" s="27">
        <v>2.1859706362153344</v>
      </c>
      <c r="C14" s="27">
        <v>2.8998505231689089</v>
      </c>
      <c r="D14" s="27">
        <v>1.9779090675571538</v>
      </c>
    </row>
    <row r="15" spans="1:4" ht="19.149999999999999" customHeight="1" x14ac:dyDescent="0.2">
      <c r="A15" s="8" t="s">
        <v>7</v>
      </c>
      <c r="B15" s="27">
        <v>4.9592169657422511</v>
      </c>
      <c r="C15" s="27">
        <v>3.8266068759342304</v>
      </c>
      <c r="D15" s="27">
        <v>4.2640637040842542</v>
      </c>
    </row>
    <row r="16" spans="1:4" ht="19.149999999999999" customHeight="1" x14ac:dyDescent="0.2">
      <c r="A16" s="9" t="s">
        <v>8</v>
      </c>
      <c r="B16" s="28">
        <v>16.802610114192497</v>
      </c>
      <c r="C16" s="28">
        <v>11.748878923766815</v>
      </c>
      <c r="D16" s="28">
        <v>7.3208322630362188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12.496559317368567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1.9779090675571538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4.2640637040842542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7.3208322630362188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2016-01-26T13:07:37Z</dcterms:modified>
</cp:coreProperties>
</file>